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A9FD776-0817-4CFB-B721-9A594A465B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<sst xmlns="http://schemas.openxmlformats.org/spreadsheetml/2006/main" count="32" uniqueCount="32">
  <si>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</si>
  <si>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</si>
  <si>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</si>
  <si>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</si>
  <si>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</si>
  <si>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</si>
  <si>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</si>
  <si>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</si>
  <si>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</si>
  <si>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</si>
  <si>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</si>
  <si>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</si>
  <si>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</si>
  <si>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</si>
  <si>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</si>
  <si>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</si>
  <si>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</si>
  <si>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</si>
  <si>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</si>
  <si>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</si>
  <si>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</si>
  <si>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</si>
  <si>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</si>
  <si>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</si>
  <si>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</si>
  <si>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</si>
  <si>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</si>
  <si>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</si>
  <si>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Romain Torres</t>
  </si>
  <si>
    <t>purchasing2@reborn-europe.com</t>
  </si>
  <si>
    <t>DPA Europe</t>
  </si>
  <si>
    <t>7 rue du gabian monaco 98000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</si>
</sst>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urchasing2@reborn-europ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33</v>
      </c>
      <c r="J2" s="11">
        <v>615957802</v>
      </c>
      <c r="L2" s="7"/>
      <c r="M2" s="7"/>
      <c r="Q2" s="10" t="s">
        <v>31</v>
      </c>
      <c r="R2" s="10">
        <v>98000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4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9AEBBF8C-9417-42D9-BD53-620DAA159AB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