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CBB7F42-2A51-47A7-8B46-E36C527BCE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<sst xmlns="http://schemas.openxmlformats.org/spreadsheetml/2006/main" count="33" uniqueCount="33">
  <si>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</si>
  <si>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</si>
  <si>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</si>
  <si>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</si>
  <si>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</si>
  <si>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</si>
  <si>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</si>
  <si>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</si>
  <si>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</si>
  <si>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</si>
  <si>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</si>
  <si>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</si>
  <si>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</si>
  <si>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</si>
  <si>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</si>
  <si>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</si>
  <si>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</si>
  <si>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</si>
  <si>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</si>
  <si>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</si>
  <si>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</si>
  <si>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</si>
  <si>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</si>
  <si>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</si>
  <si>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</si>
  <si>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</si>
  <si>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</si>
  <si>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</si>
  <si>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Muhammed Ali</t>
  </si>
  <si>
    <t>foneshops@gmail.com</t>
  </si>
  <si>
    <t>Fone Shop UK Ltd</t>
  </si>
  <si>
    <t>7708251070</t>
  </si>
  <si>
    <t>188 soho road handsworth birmingham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</si>
</sst>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neshop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44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0A0A0D5D-8A75-4815-8A1B-A70FC8884A6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