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DeviceID-45\Downloads\"/>
    </mc:Choice>
  </mc:AlternateContent>
  <bookViews>
    <workbookView xWindow="0" yWindow="0" windowWidth="28770" windowHeight="126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<sst xmlns="http://schemas.openxmlformats.org/spreadsheetml/2006/main" count="14232" uniqueCount="12924">
  <si>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</si>
  <si>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</si>
  <si>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</si>
  <si>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</si>
  <si>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</si>
  <si>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</si>
  <si>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</si>
  <si>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</si>
  <si>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</si>
  <si>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</si>
  <si>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</si>
  <si>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</si>
  <si>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</si>
  <si>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</si>
  <si>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</si>
  <si>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</si>
  <si>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</si>
  <si>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</si>
  <si>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</si>
  <si>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</si>
  <si>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</si>
  <si>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</si>
  <si>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</si>
  <si>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</si>
  <si>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</si>
  <si>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</si>
  <si>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</si>
  <si>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 xml:space="preserve"> Devendra M. Jalan</t>
  </si>
  <si>
    <t xml:space="preserve"> Shashi S. Mittal</t>
  </si>
  <si>
    <t xml:space="preserve"> Mahabirlal N. Agarwalla</t>
  </si>
  <si>
    <t xml:space="preserve"> Shyam M. Khandelwal</t>
  </si>
  <si>
    <t xml:space="preserve"> Prakash V. Sanghavi</t>
  </si>
  <si>
    <t xml:space="preserve"> Shashikant R. Bubna</t>
  </si>
  <si>
    <t xml:space="preserve"> Kailash S. Ramuka</t>
  </si>
  <si>
    <t xml:space="preserve"> Hemant K. Maru</t>
  </si>
  <si>
    <t xml:space="preserve"> Pankaj D. Dawada</t>
  </si>
  <si>
    <t xml:space="preserve"> Vipul A. Mehta</t>
  </si>
  <si>
    <t xml:space="preserve"> Sajjan M. Patodia</t>
  </si>
  <si>
    <t xml:space="preserve"> Bharat R. Manchanda</t>
  </si>
  <si>
    <t xml:space="preserve"> Varsha S. Jain</t>
  </si>
  <si>
    <t xml:space="preserve"> Shirish S. Jain</t>
  </si>
  <si>
    <t xml:space="preserve"> Manish C. Shah</t>
  </si>
  <si>
    <t xml:space="preserve"> Jhumarlal M. Bhalgat</t>
  </si>
  <si>
    <t xml:space="preserve"> Rajendra A. Bagga</t>
  </si>
  <si>
    <t xml:space="preserve"> Krishnagopal R. Maheshwari</t>
  </si>
  <si>
    <t xml:space="preserve"> Saurabh S. Saraf</t>
  </si>
  <si>
    <t xml:space="preserve"> Ashok M. Mehta</t>
  </si>
  <si>
    <t xml:space="preserve"> Devendra N. Agarwal</t>
  </si>
  <si>
    <t xml:space="preserve"> Nimesh V. Dhanuka</t>
  </si>
  <si>
    <t xml:space="preserve"> Nandkishor R. Agrawal</t>
  </si>
  <si>
    <t xml:space="preserve"> Srinivas B. Rao</t>
  </si>
  <si>
    <t xml:space="preserve"> Sharadkumar P. Dalmia</t>
  </si>
  <si>
    <t xml:space="preserve"> Mukeshkumar C. Ajmera</t>
  </si>
  <si>
    <t xml:space="preserve"> Mahesh G. Garach</t>
  </si>
  <si>
    <t xml:space="preserve"> Shripal B. Jain</t>
  </si>
  <si>
    <t xml:space="preserve"> Arjun H. Mulchandani</t>
  </si>
  <si>
    <t xml:space="preserve"> Vipul N. Gandhi</t>
  </si>
  <si>
    <t xml:space="preserve"> Harish M. Bhageria</t>
  </si>
  <si>
    <t xml:space="preserve"> Ashok U. Gupta</t>
  </si>
  <si>
    <t xml:space="preserve"> Madhu S. Gupta</t>
  </si>
  <si>
    <t xml:space="preserve"> Sanjay B. Surana</t>
  </si>
  <si>
    <t xml:space="preserve"> Vasudeo S. Manudhane</t>
  </si>
  <si>
    <t xml:space="preserve"> Mohan Kumar N. Pillai</t>
  </si>
  <si>
    <t xml:space="preserve"> Gopal K. Kalkoti</t>
  </si>
  <si>
    <t xml:space="preserve"> Shreya R. Dugar</t>
  </si>
  <si>
    <t xml:space="preserve"> Parasmal B. Sirohia</t>
  </si>
  <si>
    <t xml:space="preserve"> Ashwanikumar G. Gidwani</t>
  </si>
  <si>
    <t xml:space="preserve"> Dayanand M. Shetty</t>
  </si>
  <si>
    <t xml:space="preserve"> Ashwin J. Shah</t>
  </si>
  <si>
    <t xml:space="preserve"> Bachhraj K. Dugar</t>
  </si>
  <si>
    <t xml:space="preserve"> Suresh B. Prajapati</t>
  </si>
  <si>
    <t xml:space="preserve"> Vinayak M. Pendse</t>
  </si>
  <si>
    <t xml:space="preserve"> Dhiren V. Shah</t>
  </si>
  <si>
    <t xml:space="preserve"> Vijaysingh K. Dugar</t>
  </si>
  <si>
    <t xml:space="preserve"> Narottamkumar N. Sharma</t>
  </si>
  <si>
    <t xml:space="preserve"> Sunil S. Mehta</t>
  </si>
  <si>
    <t xml:space="preserve"> Shailesh S. Mehta</t>
  </si>
  <si>
    <t xml:space="preserve"> Rekha A. Solanki</t>
  </si>
  <si>
    <t xml:space="preserve"> Naresh P. Jain</t>
  </si>
  <si>
    <t xml:space="preserve"> Rajesh V. Gandhi</t>
  </si>
  <si>
    <t xml:space="preserve"> Purshotam H. Nainani</t>
  </si>
  <si>
    <t xml:space="preserve"> Shivkumar G. Chandak</t>
  </si>
  <si>
    <t xml:space="preserve"> Rajendra D. Malpani</t>
  </si>
  <si>
    <t xml:space="preserve"> Benigopal G. Modani</t>
  </si>
  <si>
    <t xml:space="preserve"> Ramkumar G. Modani</t>
  </si>
  <si>
    <t xml:space="preserve"> Pankaj L. Chandak</t>
  </si>
  <si>
    <t xml:space="preserve"> Praful K. Chheda</t>
  </si>
  <si>
    <t xml:space="preserve"> Nemchand B. Lakhotia</t>
  </si>
  <si>
    <t xml:space="preserve"> Ramakant K. Deshpande</t>
  </si>
  <si>
    <t xml:space="preserve"> Kailash S. Sharma</t>
  </si>
  <si>
    <t xml:space="preserve"> Sharan Shiva </t>
  </si>
  <si>
    <t xml:space="preserve"> Brijgopal R. Jaju</t>
  </si>
  <si>
    <t xml:space="preserve"> Mahenderpalsingh P. Wachher</t>
  </si>
  <si>
    <t xml:space="preserve"> Vinod H. Gupta</t>
  </si>
  <si>
    <t xml:space="preserve"> Sureshkumar D. Agarwal</t>
  </si>
  <si>
    <t xml:space="preserve"> Rajan M. Shah</t>
  </si>
  <si>
    <t xml:space="preserve"> Bhushan K. Goraksha</t>
  </si>
  <si>
    <t xml:space="preserve"> Anil B. Jhunjhunwala</t>
  </si>
  <si>
    <t xml:space="preserve"> Nirmal M. Mundhra</t>
  </si>
  <si>
    <t xml:space="preserve"> Pradeep M. Shah</t>
  </si>
  <si>
    <t xml:space="preserve"> Ajay G. Sachdev</t>
  </si>
  <si>
    <t xml:space="preserve"> Vasant D. Patel</t>
  </si>
  <si>
    <t xml:space="preserve"> Manji N. Patel</t>
  </si>
  <si>
    <t xml:space="preserve"> Aashish S. Modi</t>
  </si>
  <si>
    <t xml:space="preserve"> Amit N. Varma</t>
  </si>
  <si>
    <t xml:space="preserve"> Kunvarji N. Shah</t>
  </si>
  <si>
    <t xml:space="preserve"> Pranshu S. Patel</t>
  </si>
  <si>
    <t xml:space="preserve"> Rajesh D. Shah</t>
  </si>
  <si>
    <t xml:space="preserve"> Kunal J. Shah</t>
  </si>
  <si>
    <t xml:space="preserve"> Amichand P. Jain</t>
  </si>
  <si>
    <t xml:space="preserve"> Nikhil Shah</t>
  </si>
  <si>
    <t xml:space="preserve"> Ajay . Manocha</t>
  </si>
  <si>
    <t xml:space="preserve"> Bhadresh A. Shah</t>
  </si>
  <si>
    <t xml:space="preserve"> Anil M. Seksaria</t>
  </si>
  <si>
    <t xml:space="preserve"> Dominic H. Castellino</t>
  </si>
  <si>
    <t xml:space="preserve"> Avinash P. Castelino</t>
  </si>
  <si>
    <t xml:space="preserve"> Pramod S. Jalan</t>
  </si>
  <si>
    <t xml:space="preserve"> Vipinkumar K. Ginodia</t>
  </si>
  <si>
    <t xml:space="preserve"> Bharat M. Patel</t>
  </si>
  <si>
    <t xml:space="preserve"> () Darshana D. Jhala</t>
  </si>
  <si>
    <t xml:space="preserve"> Lalit S. Shah</t>
  </si>
  <si>
    <t xml:space="preserve"> Jatin A. Modi</t>
  </si>
  <si>
    <t xml:space="preserve"> Niraj B. Mehta</t>
  </si>
  <si>
    <t xml:space="preserve"> Rachna H. Varun</t>
  </si>
  <si>
    <t xml:space="preserve"> Ramesh A. Ashar</t>
  </si>
  <si>
    <t xml:space="preserve"> Vijaykumar R. Agarwal</t>
  </si>
  <si>
    <t xml:space="preserve"> Pratham C. Agarwal</t>
  </si>
  <si>
    <t xml:space="preserve"> Radheyshyam M. Chhaparia</t>
  </si>
  <si>
    <t xml:space="preserve"> Nimish A. Bhartia</t>
  </si>
  <si>
    <t xml:space="preserve"> Pradeep D. Gandhy</t>
  </si>
  <si>
    <t xml:space="preserve"> Kapoor Vidhyanath Vishwanath</t>
  </si>
  <si>
    <t xml:space="preserve"> Manoj N. Soni</t>
  </si>
  <si>
    <t xml:space="preserve"> Ramesh C. Shah</t>
  </si>
  <si>
    <t xml:space="preserve"> Rakesh G. Agrawal</t>
  </si>
  <si>
    <t xml:space="preserve"> Maniben K. Gada</t>
  </si>
  <si>
    <t xml:space="preserve"> Nitin H. Thakkar</t>
  </si>
  <si>
    <t xml:space="preserve"> Vikash S. Aggarwal</t>
  </si>
  <si>
    <t xml:space="preserve"> Anand S. Agrawal</t>
  </si>
  <si>
    <t xml:space="preserve"> Somnath B. Amin</t>
  </si>
  <si>
    <t xml:space="preserve"> Girish S. Lilani</t>
  </si>
  <si>
    <t xml:space="preserve"> Anil P. Vyas</t>
  </si>
  <si>
    <t xml:space="preserve"> Umesh T. Patel</t>
  </si>
  <si>
    <t xml:space="preserve"> Shreyansh R. Parekh</t>
  </si>
  <si>
    <t xml:space="preserve"> Romeshchander R. Sharma</t>
  </si>
  <si>
    <t xml:space="preserve"> Raghunath G. Banka</t>
  </si>
  <si>
    <t xml:space="preserve"> Shyamsundar N. Chokhani</t>
  </si>
  <si>
    <t xml:space="preserve"> Manakchand R. Agarwal</t>
  </si>
  <si>
    <t xml:space="preserve"> Aakash R. Goyal</t>
  </si>
  <si>
    <t xml:space="preserve"> Sumitra B. Agarwal</t>
  </si>
  <si>
    <t xml:space="preserve"> Harshad J. Shah</t>
  </si>
  <si>
    <t xml:space="preserve"> Rajat R. Mansinghka</t>
  </si>
  <si>
    <t xml:space="preserve"> Pramod R. Rathi</t>
  </si>
  <si>
    <t xml:space="preserve"> Shrikant R. Chokhani</t>
  </si>
  <si>
    <t xml:space="preserve"> Vishnu S. Chokhani</t>
  </si>
  <si>
    <t xml:space="preserve"> Ashok M. Jain</t>
  </si>
  <si>
    <t xml:space="preserve"> Gandhi Vijay Rajanikant</t>
  </si>
  <si>
    <t xml:space="preserve"> Kishor M. Gala</t>
  </si>
  <si>
    <t xml:space="preserve"> Ajit A. Sanghavi</t>
  </si>
  <si>
    <t xml:space="preserve"> Ravi R. Nigam</t>
  </si>
  <si>
    <t xml:space="preserve"> Shivkumar C. Sehgal</t>
  </si>
  <si>
    <t xml:space="preserve"> Niranjan R. Vakharia</t>
  </si>
  <si>
    <t xml:space="preserve"> Sangita M. Shah</t>
  </si>
  <si>
    <t xml:space="preserve"> Pitamber B. Pahuja</t>
  </si>
  <si>
    <t xml:space="preserve"> Girish S. Jadvani</t>
  </si>
  <si>
    <t xml:space="preserve"> Nandlal B. Mittal</t>
  </si>
  <si>
    <t xml:space="preserve"> Sachin S. Gupta</t>
  </si>
  <si>
    <t xml:space="preserve"> Mahesh B. Jejani</t>
  </si>
  <si>
    <t xml:space="preserve"> Anupkumar S. Sheth</t>
  </si>
  <si>
    <t xml:space="preserve"> Sushil R. Gupta</t>
  </si>
  <si>
    <t xml:space="preserve"> Ashokkumar K. Garg</t>
  </si>
  <si>
    <t xml:space="preserve"> Yogesh R. Kanoria</t>
  </si>
  <si>
    <t xml:space="preserve"> Kamalkant M. Sahewala</t>
  </si>
  <si>
    <t xml:space="preserve"> Sadhna A. Gupta</t>
  </si>
  <si>
    <t xml:space="preserve"> Naresh N. Lakun</t>
  </si>
  <si>
    <t xml:space="preserve"> Anand G. Bhatt</t>
  </si>
  <si>
    <t xml:space="preserve"> Suresh K. Mehta</t>
  </si>
  <si>
    <t xml:space="preserve"> Rakeshkumar G. Rawat</t>
  </si>
  <si>
    <t xml:space="preserve"> Manish V. Mistry</t>
  </si>
  <si>
    <t xml:space="preserve"> Maheshbhai C. Patel</t>
  </si>
  <si>
    <t xml:space="preserve"> Abhijit C. Pathare</t>
  </si>
  <si>
    <t xml:space="preserve"> Siddharaj C. Pathare</t>
  </si>
  <si>
    <t xml:space="preserve"> Madhav R. Oza</t>
  </si>
  <si>
    <t xml:space="preserve"> OmPrakash S. Mantry</t>
  </si>
  <si>
    <t xml:space="preserve"> Samir R. Bagaria</t>
  </si>
  <si>
    <t xml:space="preserve"> Sushil S. Damani</t>
  </si>
  <si>
    <t xml:space="preserve"> Sanjay V. Shah</t>
  </si>
  <si>
    <t xml:space="preserve"> Rajaram V. Shetty</t>
  </si>
  <si>
    <t xml:space="preserve"> Prafull M. Panchal</t>
  </si>
  <si>
    <t xml:space="preserve"> Dave Keshav Chhogalal</t>
  </si>
  <si>
    <t xml:space="preserve"> Vinod N. Varma</t>
  </si>
  <si>
    <t xml:space="preserve"> Sunil H. Java</t>
  </si>
  <si>
    <t xml:space="preserve"> Vinod D. Agarwal</t>
  </si>
  <si>
    <t xml:space="preserve"> Dinesh G. Jain </t>
  </si>
  <si>
    <t xml:space="preserve"> Neeta P. Kachalia</t>
  </si>
  <si>
    <t xml:space="preserve"> Ashish G. Khandelwal</t>
  </si>
  <si>
    <t xml:space="preserve"> Sitaram C. Khuteta</t>
  </si>
  <si>
    <t xml:space="preserve"> Salim A. Vohra</t>
  </si>
  <si>
    <t xml:space="preserve"> Naresh M. Shah</t>
  </si>
  <si>
    <t xml:space="preserve"> Yash M. Goyal</t>
  </si>
  <si>
    <t xml:space="preserve"> Komal S. Gupta</t>
  </si>
  <si>
    <t xml:space="preserve"> Rajendra S. Gandhi</t>
  </si>
  <si>
    <t xml:space="preserve"> Anil R. Bhardwaj</t>
  </si>
  <si>
    <t xml:space="preserve"> Lalit N. Semlani</t>
  </si>
  <si>
    <t xml:space="preserve"> Kiran D. Desai</t>
  </si>
  <si>
    <t xml:space="preserve"> Sharad M. Jaswani</t>
  </si>
  <si>
    <t xml:space="preserve"> Sunita S. Dewalwar</t>
  </si>
  <si>
    <t xml:space="preserve"> Brij Bihari P. Sharma</t>
  </si>
  <si>
    <t xml:space="preserve"> Rajkumar S. Singla</t>
  </si>
  <si>
    <t xml:space="preserve"> Naresh S. Chanchlani</t>
  </si>
  <si>
    <t xml:space="preserve"> Paras M. Jaswani</t>
  </si>
  <si>
    <t xml:space="preserve"> Surendra K. Shetty</t>
  </si>
  <si>
    <t xml:space="preserve"> Varun P. Malhotra</t>
  </si>
  <si>
    <t xml:space="preserve"> Sukhchainsingh R. Sandhu</t>
  </si>
  <si>
    <t xml:space="preserve"> Ashok M. Shah</t>
  </si>
  <si>
    <t xml:space="preserve"> Divyang Arvind Muni</t>
  </si>
  <si>
    <t xml:space="preserve"> Rajendra B. Deora</t>
  </si>
  <si>
    <t xml:space="preserve"> Manoj K. Chilimbi</t>
  </si>
  <si>
    <t xml:space="preserve"> Prakash I. Jhunjhunwala</t>
  </si>
  <si>
    <t xml:space="preserve"> Harish A. Sanghavi</t>
  </si>
  <si>
    <t xml:space="preserve"> Lalit Y. Gupta</t>
  </si>
  <si>
    <t xml:space="preserve"> Jinay B. Shah</t>
  </si>
  <si>
    <t xml:space="preserve"> Nandkishor R. Sodhani</t>
  </si>
  <si>
    <t xml:space="preserve"> Kalpesh N. Kothari</t>
  </si>
  <si>
    <t xml:space="preserve"> Paresh N. Kothari</t>
  </si>
  <si>
    <t xml:space="preserve"> Jayesh R. Gotecha</t>
  </si>
  <si>
    <t xml:space="preserve"> Sunil R. Bhandari</t>
  </si>
  <si>
    <t xml:space="preserve"> Rajul V. Mesvani</t>
  </si>
  <si>
    <t xml:space="preserve"> Sunil O. Malhotra</t>
  </si>
  <si>
    <t xml:space="preserve"> Rameshchand R. Agarwal</t>
  </si>
  <si>
    <t xml:space="preserve"> Vinod B. Jain</t>
  </si>
  <si>
    <t xml:space="preserve"> Vimal M. Rajani</t>
  </si>
  <si>
    <t xml:space="preserve"> Ashokkumar S. Mehra</t>
  </si>
  <si>
    <t xml:space="preserve"> George J. Dsouza</t>
  </si>
  <si>
    <t xml:space="preserve"> Vipul A. Randeri</t>
  </si>
  <si>
    <t xml:space="preserve"> Jawahar J. Mehra</t>
  </si>
  <si>
    <t xml:space="preserve"> Manmohan C. Gupta</t>
  </si>
  <si>
    <t xml:space="preserve"> Madanmohan C. Gupta</t>
  </si>
  <si>
    <t xml:space="preserve"> Brijmohan C. Gupta</t>
  </si>
  <si>
    <t xml:space="preserve"> Rajmohan C. Gupta</t>
  </si>
  <si>
    <t xml:space="preserve"> Tejas S. Rao</t>
  </si>
  <si>
    <t xml:space="preserve"> Pankaj V. Rungta</t>
  </si>
  <si>
    <t xml:space="preserve"> Murarilal S. Mody</t>
  </si>
  <si>
    <t xml:space="preserve"> Samridh S. Poddar</t>
  </si>
  <si>
    <t xml:space="preserve"> Vijaykumar J. Poddar</t>
  </si>
  <si>
    <t xml:space="preserve"> Sanjaykumar J. Poddar</t>
  </si>
  <si>
    <t xml:space="preserve"> George C. Dcosta</t>
  </si>
  <si>
    <t xml:space="preserve"> Rajesh K. Mahajan</t>
  </si>
  <si>
    <t xml:space="preserve"> Ravi V. Kuddyady</t>
  </si>
  <si>
    <t xml:space="preserve"> Arvind R. Desai</t>
  </si>
  <si>
    <t xml:space="preserve"> Gopal M. Wadhwa</t>
  </si>
  <si>
    <t xml:space="preserve"> Hemant P. Zavery</t>
  </si>
  <si>
    <t xml:space="preserve"> Shekhar R. Rege</t>
  </si>
  <si>
    <t xml:space="preserve"> Vimal V. Lakhani</t>
  </si>
  <si>
    <t xml:space="preserve"> Sanjay C. Kothari</t>
  </si>
  <si>
    <t xml:space="preserve"> Prakashchandra B. Somani</t>
  </si>
  <si>
    <t xml:space="preserve"> Prakash . Beria</t>
  </si>
  <si>
    <t xml:space="preserve"> Mukesh S. Agarwal</t>
  </si>
  <si>
    <t xml:space="preserve"> Uday N. Shah</t>
  </si>
  <si>
    <t xml:space="preserve"> Vinit A. Shah</t>
  </si>
  <si>
    <t xml:space="preserve"> Harish S. Udani</t>
  </si>
  <si>
    <t xml:space="preserve"> Mahesh B. Mehta</t>
  </si>
  <si>
    <t xml:space="preserve"> Ketan M. Badani</t>
  </si>
  <si>
    <t xml:space="preserve"> Rajender M. Agarwal</t>
  </si>
  <si>
    <t xml:space="preserve"> Akshay V. Mehta</t>
  </si>
  <si>
    <t xml:space="preserve"> Arunkumar B. Mittal</t>
  </si>
  <si>
    <t xml:space="preserve"> Gopalkrishan B. Mittal</t>
  </si>
  <si>
    <t xml:space="preserve"> Akash M. Pandya</t>
  </si>
  <si>
    <t xml:space="preserve"> Rajendra K. Shah</t>
  </si>
  <si>
    <t xml:space="preserve"> Mahesh C. Bhakarh</t>
  </si>
  <si>
    <t xml:space="preserve"> Nandini M. Porecha</t>
  </si>
  <si>
    <t xml:space="preserve"> Jeevanjyot Singh A. Kohli</t>
  </si>
  <si>
    <t xml:space="preserve"> Rakesh S. Sura</t>
  </si>
  <si>
    <t xml:space="preserve"> Sushilkumar B. Gupta</t>
  </si>
  <si>
    <t xml:space="preserve"> Pravin O. Gupta</t>
  </si>
  <si>
    <t xml:space="preserve"> Gurmukhsingh A. Birdi</t>
  </si>
  <si>
    <t xml:space="preserve"> Gurdeepsingh A. Birdi</t>
  </si>
  <si>
    <t xml:space="preserve"> Vithal B. Manohar</t>
  </si>
  <si>
    <t xml:space="preserve"> Jitendra S. Brahmbhatt</t>
  </si>
  <si>
    <t xml:space="preserve"> Hitesh R. Udani</t>
  </si>
  <si>
    <t xml:space="preserve"> Sanjiv Y. Chhibber</t>
  </si>
  <si>
    <t xml:space="preserve"> Ashish V. Kejdiwal</t>
  </si>
  <si>
    <t xml:space="preserve"> Sunil S. Rana</t>
  </si>
  <si>
    <t xml:space="preserve"> Nitin P. Koppiker</t>
  </si>
  <si>
    <t xml:space="preserve"> Arjan N. Chhabria</t>
  </si>
  <si>
    <t xml:space="preserve"> Kapil D. Vira</t>
  </si>
  <si>
    <t xml:space="preserve"> Ashokkumar I. Agrawal</t>
  </si>
  <si>
    <t xml:space="preserve"> Shweta H. Todi</t>
  </si>
  <si>
    <t xml:space="preserve"> Anil B. Hingarh</t>
  </si>
  <si>
    <t xml:space="preserve"> Shailesh V. Karia</t>
  </si>
  <si>
    <t xml:space="preserve"> Natwar G. Thakrar</t>
  </si>
  <si>
    <t xml:space="preserve"> Umesh I. Modi</t>
  </si>
  <si>
    <t xml:space="preserve"> Ketan K. Mehta</t>
  </si>
  <si>
    <t xml:space="preserve"> Suresh S. Anuvadia</t>
  </si>
  <si>
    <t xml:space="preserve"> Chandrakant D. Makwana</t>
  </si>
  <si>
    <t xml:space="preserve"> Rajendra D. Mehta</t>
  </si>
  <si>
    <t xml:space="preserve"> Ushakant F. Malji</t>
  </si>
  <si>
    <t xml:space="preserve"> Rajneesh S. Bhatia</t>
  </si>
  <si>
    <t xml:space="preserve"> Sonal S. Bansal</t>
  </si>
  <si>
    <t xml:space="preserve"> Anil B. Seth</t>
  </si>
  <si>
    <t xml:space="preserve"> Rasesh R. Parikh</t>
  </si>
  <si>
    <t xml:space="preserve"> Rajen H. Gandhi</t>
  </si>
  <si>
    <t xml:space="preserve"> Vanita D. Katara</t>
  </si>
  <si>
    <t xml:space="preserve"> Satyen C. Rohra</t>
  </si>
  <si>
    <t xml:space="preserve"> Naresh J. Bafna</t>
  </si>
  <si>
    <t xml:space="preserve"> Hitendra M. Shah</t>
  </si>
  <si>
    <t xml:space="preserve"> Gaurav J. Jain</t>
  </si>
  <si>
    <t xml:space="preserve"> Ashok L. Teckani</t>
  </si>
  <si>
    <t xml:space="preserve"> Anil H. Shah</t>
  </si>
  <si>
    <t xml:space="preserve"> Prakashranjan K. Rastogi</t>
  </si>
  <si>
    <t xml:space="preserve"> Dushyant D. Jain</t>
  </si>
  <si>
    <t xml:space="preserve"> Nikhil . Sangoi</t>
  </si>
  <si>
    <t xml:space="preserve"> Sanjay S. Mistry</t>
  </si>
  <si>
    <t xml:space="preserve"> Ashish S. Kalal</t>
  </si>
  <si>
    <t xml:space="preserve"> Yogesh J. Mehta</t>
  </si>
  <si>
    <t xml:space="preserve"> Nidhi P. Jain</t>
  </si>
  <si>
    <t xml:space="preserve"> Santosh K. Mhatre</t>
  </si>
  <si>
    <t xml:space="preserve"> Bhagwandas M. Agrawal</t>
  </si>
  <si>
    <t xml:space="preserve"> Mahesh M. Doshi</t>
  </si>
  <si>
    <t xml:space="preserve"> Sajjan L. Dokania</t>
  </si>
  <si>
    <t xml:space="preserve"> Brijmohan P. Agarwal</t>
  </si>
  <si>
    <t xml:space="preserve"> Vinod A. Rajeshree</t>
  </si>
  <si>
    <t xml:space="preserve"> Milan P. Shah</t>
  </si>
  <si>
    <t xml:space="preserve"> Govind S. Bhagat</t>
  </si>
  <si>
    <t xml:space="preserve"> Bipen B. Dharod</t>
  </si>
  <si>
    <t xml:space="preserve"> Lalit N. Shah</t>
  </si>
  <si>
    <t xml:space="preserve"> Ajitkumar G. Adukia</t>
  </si>
  <si>
    <t xml:space="preserve"> Shyamlal R. Goenka</t>
  </si>
  <si>
    <t xml:space="preserve"> Ganesh G. Chhabria</t>
  </si>
  <si>
    <t xml:space="preserve"> Kedarnath J. Naik</t>
  </si>
  <si>
    <t xml:space="preserve"> Vishnu G. Prabhu</t>
  </si>
  <si>
    <t xml:space="preserve"> Kishore S. Sawant</t>
  </si>
  <si>
    <t xml:space="preserve"> Premchand P. Kumar</t>
  </si>
  <si>
    <t xml:space="preserve"> Sunil G. Sawant</t>
  </si>
  <si>
    <t xml:space="preserve"> Vinod R. Malik</t>
  </si>
  <si>
    <t xml:space="preserve"> Sibani A. Shah</t>
  </si>
  <si>
    <t xml:space="preserve"> Sharad P. Parikh</t>
  </si>
  <si>
    <t xml:space="preserve"> Nemichand H. Jain</t>
  </si>
  <si>
    <t xml:space="preserve"> Hemendrakumar P. Gupta</t>
  </si>
  <si>
    <t xml:space="preserve"> Punit G. Makharia</t>
  </si>
  <si>
    <t xml:space="preserve"> Dinesh S. Garodia</t>
  </si>
  <si>
    <t xml:space="preserve"> Shashikant G. Jain</t>
  </si>
  <si>
    <t xml:space="preserve"> Raajeev A. Bhatnagar</t>
  </si>
  <si>
    <t xml:space="preserve"> Kanayalal S. Kukreja</t>
  </si>
  <si>
    <t xml:space="preserve"> Shyam V. Agarwal</t>
  </si>
  <si>
    <t xml:space="preserve"> Ashwin S. Shah</t>
  </si>
  <si>
    <t xml:space="preserve"> Rameshkumar R. Saraogi</t>
  </si>
  <si>
    <t xml:space="preserve"> Balkrishan M. Sharma</t>
  </si>
  <si>
    <t xml:space="preserve"> Chetan N. Vora</t>
  </si>
  <si>
    <t xml:space="preserve"> Shashikant S. Patil</t>
  </si>
  <si>
    <t xml:space="preserve"> Naresh L. Kasale</t>
  </si>
  <si>
    <t xml:space="preserve"> Vijay . Mallya</t>
  </si>
  <si>
    <t xml:space="preserve"> Kishore L. Bachani</t>
  </si>
  <si>
    <t xml:space="preserve"> Pravin A. Jain</t>
  </si>
  <si>
    <t xml:space="preserve"> Hemang B. Vora</t>
  </si>
  <si>
    <t xml:space="preserve"> Narendra C. Shah</t>
  </si>
  <si>
    <t xml:space="preserve"> Gautam P. Aggarwal</t>
  </si>
  <si>
    <t xml:space="preserve"> Vijaykumar M. Dhandharia</t>
  </si>
  <si>
    <t xml:space="preserve"> Devanand C. Bajaj</t>
  </si>
  <si>
    <t xml:space="preserve"> Anil M. Gadodia</t>
  </si>
  <si>
    <t xml:space="preserve"> Rajesh B. Himmatramka</t>
  </si>
  <si>
    <t xml:space="preserve"> Veerumal B. Jeswani</t>
  </si>
  <si>
    <t xml:space="preserve"> Javed I. Shaikh</t>
  </si>
  <si>
    <t xml:space="preserve"> Anil N. Gogia</t>
  </si>
  <si>
    <t xml:space="preserve"> Sandeep S. Baweja</t>
  </si>
  <si>
    <t xml:space="preserve"> Pravinchandra R. Raiyani</t>
  </si>
  <si>
    <t xml:space="preserve"> Pratiksha G. Gandhi</t>
  </si>
  <si>
    <t xml:space="preserve"> Sukesh B. Shah</t>
  </si>
  <si>
    <t xml:space="preserve"> Gopal R. Rathi</t>
  </si>
  <si>
    <t xml:space="preserve"> Hemant J. Vakil</t>
  </si>
  <si>
    <t xml:space="preserve"> Anil K. Agarwal</t>
  </si>
  <si>
    <t xml:space="preserve"> Ramesh G. Shinde</t>
  </si>
  <si>
    <t xml:space="preserve"> Mahesh K. Chaudhary</t>
  </si>
  <si>
    <t xml:space="preserve"> Jaikishan L. Bhagchandka</t>
  </si>
  <si>
    <t xml:space="preserve"> Omprakash R. Saraogi</t>
  </si>
  <si>
    <t xml:space="preserve"> Atmaram G. Sachdev</t>
  </si>
  <si>
    <t xml:space="preserve"> Magraj K. Patodia</t>
  </si>
  <si>
    <t xml:space="preserve"> Urvil K. Shah</t>
  </si>
  <si>
    <t xml:space="preserve"> Manoj R. Kasera</t>
  </si>
  <si>
    <t xml:space="preserve"> Govind M. Saraogi</t>
  </si>
  <si>
    <t xml:space="preserve"> Kishore J. Savla</t>
  </si>
  <si>
    <t xml:space="preserve"> Sanjay S. Agarwal</t>
  </si>
  <si>
    <t xml:space="preserve"> Shyam G. Katara</t>
  </si>
  <si>
    <t xml:space="preserve"> Arjundas S. Doyal</t>
  </si>
  <si>
    <t xml:space="preserve"> Sudesh R. Agrawal</t>
  </si>
  <si>
    <t xml:space="preserve"> Shivraj R. Ranka</t>
  </si>
  <si>
    <t xml:space="preserve"> Mohan V. Iyer</t>
  </si>
  <si>
    <t xml:space="preserve"> Neeraj R. Khanna</t>
  </si>
  <si>
    <t xml:space="preserve"> Hiteshree S. Shah</t>
  </si>
  <si>
    <t xml:space="preserve"> Rohit R. Bagla</t>
  </si>
  <si>
    <t xml:space="preserve"> Rajesh B. Arora</t>
  </si>
  <si>
    <t xml:space="preserve"> Devdas P. Vasudevan</t>
  </si>
  <si>
    <t xml:space="preserve"> Ssandip C. Shah</t>
  </si>
  <si>
    <t xml:space="preserve"> Vivek R. Narsaria</t>
  </si>
  <si>
    <t xml:space="preserve"> Ritu M. Israni</t>
  </si>
  <si>
    <t xml:space="preserve"> Pradeep R. Jain</t>
  </si>
  <si>
    <t xml:space="preserve"> Girish J. Jain</t>
  </si>
  <si>
    <t xml:space="preserve"> Vinod M. Dave</t>
  </si>
  <si>
    <t xml:space="preserve"> Tejas I. Gandhi</t>
  </si>
  <si>
    <t xml:space="preserve"> Prabhudayal R. Changiowala</t>
  </si>
  <si>
    <t xml:space="preserve"> Ganesh G. Iyer</t>
  </si>
  <si>
    <t xml:space="preserve"> Hardik B. Khandwala</t>
  </si>
  <si>
    <t xml:space="preserve"> Bharatkumar K. Sarda</t>
  </si>
  <si>
    <t xml:space="preserve"> Raghunath J. Bhartia</t>
  </si>
  <si>
    <t xml:space="preserve"> Ravishankar R. Modi</t>
  </si>
  <si>
    <t xml:space="preserve"> Kukshu A. Nagpal</t>
  </si>
  <si>
    <t xml:space="preserve"> Ambelal D. Patel</t>
  </si>
  <si>
    <t xml:space="preserve"> Bhatia Mohan Murlidhar</t>
  </si>
  <si>
    <t xml:space="preserve"> Sanober K. Malhotra</t>
  </si>
  <si>
    <t xml:space="preserve"> Rohit K. Mehta</t>
  </si>
  <si>
    <t xml:space="preserve"> Ravindra S. Salvi</t>
  </si>
  <si>
    <t xml:space="preserve"> Amrish P. Aggarwal</t>
  </si>
  <si>
    <t xml:space="preserve"> Pramod D. Dighe</t>
  </si>
  <si>
    <t xml:space="preserve"> P Chandrasekar</t>
  </si>
  <si>
    <t xml:space="preserve"> Anupam S. Roychoudhury</t>
  </si>
  <si>
    <t xml:space="preserve"> Eric M. Fernandes</t>
  </si>
  <si>
    <t xml:space="preserve"> Franklin Peter D. Barretto</t>
  </si>
  <si>
    <t>Capt. Bindumadhav W. Khandkar</t>
  </si>
  <si>
    <t xml:space="preserve"> Sunil H. Gupta</t>
  </si>
  <si>
    <t xml:space="preserve"> Rajesh R. Maheshwari</t>
  </si>
  <si>
    <t xml:space="preserve"> Lalit P. Dharamshi</t>
  </si>
  <si>
    <t xml:space="preserve"> Rajendra S. Sheth</t>
  </si>
  <si>
    <t xml:space="preserve"> Vasudha Y. Ganu</t>
  </si>
  <si>
    <t xml:space="preserve"> Namit D. Sharma</t>
  </si>
  <si>
    <t xml:space="preserve"> Gul K. Melwani</t>
  </si>
  <si>
    <t xml:space="preserve"> Chandru V. Manvani</t>
  </si>
  <si>
    <t xml:space="preserve"> Brijmohan L. Maheshwari</t>
  </si>
  <si>
    <t xml:space="preserve"> Pascal F. Sequeira</t>
  </si>
  <si>
    <t xml:space="preserve"> Tanuj N. Prajapati</t>
  </si>
  <si>
    <t xml:space="preserve"> Hiroo K. Melwani</t>
  </si>
  <si>
    <t xml:space="preserve"> Parag J. Thakkar</t>
  </si>
  <si>
    <t xml:space="preserve"> () Geeta A. Samant</t>
  </si>
  <si>
    <t xml:space="preserve"> Amruta P. Badugu</t>
  </si>
  <si>
    <t xml:space="preserve"> Prakash M. Rathi</t>
  </si>
  <si>
    <t xml:space="preserve"> Usha S. Agarwal</t>
  </si>
  <si>
    <t xml:space="preserve"> Pranab S. Karmakar</t>
  </si>
  <si>
    <t xml:space="preserve"> Vrajlal G. Shah</t>
  </si>
  <si>
    <t xml:space="preserve"> Anmol S. Purohit</t>
  </si>
  <si>
    <t xml:space="preserve"> Harish H. Panchal</t>
  </si>
  <si>
    <t xml:space="preserve"> Ravindra A. Rochlaney</t>
  </si>
  <si>
    <t xml:space="preserve"> Bhasker K. Sanil</t>
  </si>
  <si>
    <t xml:space="preserve"> Kishore T. Nichani</t>
  </si>
  <si>
    <t xml:space="preserve"> Nidhi G. Dalmia</t>
  </si>
  <si>
    <t xml:space="preserve"> Sanjay K. Kapadia</t>
  </si>
  <si>
    <t xml:space="preserve"> Omprakash M. Kayal</t>
  </si>
  <si>
    <t xml:space="preserve"> Suresh L. Jain</t>
  </si>
  <si>
    <t xml:space="preserve"> Sureshkumar B. Jain</t>
  </si>
  <si>
    <t xml:space="preserve"> Gopal B. Somani</t>
  </si>
  <si>
    <t xml:space="preserve"> Ghanshyamdass M. Bansal</t>
  </si>
  <si>
    <t xml:space="preserve"> Devendra K. Jain</t>
  </si>
  <si>
    <t xml:space="preserve"> Devendrakumar D. Jain</t>
  </si>
  <si>
    <t xml:space="preserve"> Ragesh R. Kapadia</t>
  </si>
  <si>
    <t xml:space="preserve"> Unnikrishnan M. Menon</t>
  </si>
  <si>
    <t xml:space="preserve"> Prashant N. Joshi</t>
  </si>
  <si>
    <t xml:space="preserve"> Laxman R. Patel</t>
  </si>
  <si>
    <t xml:space="preserve"> Bharat D. Doshi</t>
  </si>
  <si>
    <t xml:space="preserve"> Kenia Dilip Mavji</t>
  </si>
  <si>
    <t xml:space="preserve"> Sandip P. Sule</t>
  </si>
  <si>
    <t xml:space="preserve"> Goutham J. Jain</t>
  </si>
  <si>
    <t xml:space="preserve"> Jayant J. Thakkar</t>
  </si>
  <si>
    <t xml:space="preserve"> Sukhpalsingh B. Dhani</t>
  </si>
  <si>
    <t xml:space="preserve"> Pinakin C. Shah</t>
  </si>
  <si>
    <t xml:space="preserve"> Jinesh V. Shah</t>
  </si>
  <si>
    <t xml:space="preserve"> Bharat R. Shah</t>
  </si>
  <si>
    <t xml:space="preserve"> Hasmukh S. Shah</t>
  </si>
  <si>
    <t xml:space="preserve"> Atul R. Kadakia</t>
  </si>
  <si>
    <t xml:space="preserve"> Rahul K. Shah</t>
  </si>
  <si>
    <t xml:space="preserve"> Rajkumar J. Sekhani</t>
  </si>
  <si>
    <t xml:space="preserve"> Godfrey A. Serrao</t>
  </si>
  <si>
    <t xml:space="preserve"> Santosh N. Jethwani</t>
  </si>
  <si>
    <t xml:space="preserve"> Suresh L. Lalwani</t>
  </si>
  <si>
    <t xml:space="preserve"> Lawrence R. Sequeira</t>
  </si>
  <si>
    <t xml:space="preserve"> Ramkinkar B. Jha</t>
  </si>
  <si>
    <t xml:space="preserve"> Rakesh G. Vyas</t>
  </si>
  <si>
    <t xml:space="preserve"> Kusum V. Poddar</t>
  </si>
  <si>
    <t xml:space="preserve"> Rajkumar B. Agarwal</t>
  </si>
  <si>
    <t xml:space="preserve"> Vatsala P. Gandhi</t>
  </si>
  <si>
    <t xml:space="preserve"> Prakash V. Thadhani</t>
  </si>
  <si>
    <t xml:space="preserve"> Dnyaneshwar K. Vardhamaan</t>
  </si>
  <si>
    <t xml:space="preserve"> Kishore T. Sachanandani</t>
  </si>
  <si>
    <t xml:space="preserve"> Vijay A. Doshi</t>
  </si>
  <si>
    <t xml:space="preserve"> Rajaram B. Jedhe</t>
  </si>
  <si>
    <t xml:space="preserve"> Dharmesh S. Shah</t>
  </si>
  <si>
    <t xml:space="preserve"> Dilip V. Dewan</t>
  </si>
  <si>
    <t xml:space="preserve"> Vinod B. Agarwal</t>
  </si>
  <si>
    <t xml:space="preserve"> Dhiraj . Goel</t>
  </si>
  <si>
    <t xml:space="preserve"> Umashankar M. Mishra</t>
  </si>
  <si>
    <t xml:space="preserve"> Nimish S. Desai</t>
  </si>
  <si>
    <t xml:space="preserve"> Sauren H. Patel</t>
  </si>
  <si>
    <t xml:space="preserve"> Vipul P. Parmar</t>
  </si>
  <si>
    <t xml:space="preserve"> Yogesh R. Jedhe</t>
  </si>
  <si>
    <t xml:space="preserve"> Prashant S. Shah</t>
  </si>
  <si>
    <t xml:space="preserve"> Anil G. Bagaria</t>
  </si>
  <si>
    <t xml:space="preserve"> Sandeep K. Ajmera</t>
  </si>
  <si>
    <t xml:space="preserve"> Ajaychandra B. Singhvi</t>
  </si>
  <si>
    <t xml:space="preserve"> Manoj R. Agrawala</t>
  </si>
  <si>
    <t xml:space="preserve"> Dilip B. Agrawal</t>
  </si>
  <si>
    <t xml:space="preserve"> Richard A. D'Silva</t>
  </si>
  <si>
    <t xml:space="preserve"> Narendra H. Vora</t>
  </si>
  <si>
    <t xml:space="preserve"> Sanjay B. Kabra</t>
  </si>
  <si>
    <t xml:space="preserve"> Sunil A. Shah</t>
  </si>
  <si>
    <t xml:space="preserve"> Vimalchand M. Shah</t>
  </si>
  <si>
    <t xml:space="preserve"> Nitin M. Dhoka</t>
  </si>
  <si>
    <t xml:space="preserve"> Gopal G. Sehjpal</t>
  </si>
  <si>
    <t xml:space="preserve"> Navin K. Shetty</t>
  </si>
  <si>
    <t xml:space="preserve"> Arvind C. Jagad</t>
  </si>
  <si>
    <t xml:space="preserve"> Sunil D. Athale</t>
  </si>
  <si>
    <t xml:space="preserve"> Gopal N. Nabar</t>
  </si>
  <si>
    <t xml:space="preserve"> Samir J. Mehta</t>
  </si>
  <si>
    <t xml:space="preserve"> Suresh H. Vazirani</t>
  </si>
  <si>
    <t xml:space="preserve"> Gabriel A. Afonso</t>
  </si>
  <si>
    <t xml:space="preserve"> Divyang V. Joshi</t>
  </si>
  <si>
    <t xml:space="preserve"> Ravi H. Vazirani</t>
  </si>
  <si>
    <t xml:space="preserve"> Chandrika R. Kamath</t>
  </si>
  <si>
    <t xml:space="preserve"> Sunil H. Vazirani</t>
  </si>
  <si>
    <t xml:space="preserve"> Vijaykumar B. Kabra</t>
  </si>
  <si>
    <t xml:space="preserve"> Sharad H. Sheth</t>
  </si>
  <si>
    <t xml:space="preserve"> Reshma B. Trivedi</t>
  </si>
  <si>
    <t xml:space="preserve"> Hemant J. Thaker</t>
  </si>
  <si>
    <t xml:space="preserve"> Hemant B. Pansare</t>
  </si>
  <si>
    <t xml:space="preserve"> Basant K. Jain</t>
  </si>
  <si>
    <t xml:space="preserve"> Shrenik J. Desai</t>
  </si>
  <si>
    <t xml:space="preserve"> Hitesh V. Mehta</t>
  </si>
  <si>
    <t xml:space="preserve"> Siddhartha S. Guha</t>
  </si>
  <si>
    <t xml:space="preserve"> Kailash R. Lakhotia</t>
  </si>
  <si>
    <t xml:space="preserve"> Badrilal M. Kabra</t>
  </si>
  <si>
    <t xml:space="preserve"> Vikas R. Maheshwari</t>
  </si>
  <si>
    <t xml:space="preserve"> Kole Pushkaraj Ramkrishna</t>
  </si>
  <si>
    <t xml:space="preserve"> Suresh N. Parasrampuria</t>
  </si>
  <si>
    <t xml:space="preserve"> Manoj J. Laddha</t>
  </si>
  <si>
    <t xml:space="preserve"> Suresh N. Kutty</t>
  </si>
  <si>
    <t xml:space="preserve"> Rameshwar C. Maniyar</t>
  </si>
  <si>
    <t xml:space="preserve"> Ashok N. Kabra</t>
  </si>
  <si>
    <t xml:space="preserve"> Vijay K. Somani</t>
  </si>
  <si>
    <t xml:space="preserve"> Vijay G. Kedia</t>
  </si>
  <si>
    <t xml:space="preserve"> Shrikant J. Tibrewala</t>
  </si>
  <si>
    <t xml:space="preserve"> Rajkumar B. Lulla</t>
  </si>
  <si>
    <t xml:space="preserve"> Priyanka V. Tibrewala</t>
  </si>
  <si>
    <t xml:space="preserve"> Inderpalsingh M. Pahwa</t>
  </si>
  <si>
    <t xml:space="preserve"> Murlidhar K. Vaswani</t>
  </si>
  <si>
    <t xml:space="preserve"> Sanjay P. Dhanania</t>
  </si>
  <si>
    <t xml:space="preserve"> Dinesh K. Jain</t>
  </si>
  <si>
    <t xml:space="preserve"> Lalit G. Agrawal</t>
  </si>
  <si>
    <t xml:space="preserve"> Rajeev L. Joshi</t>
  </si>
  <si>
    <t xml:space="preserve"> Naresh K. Jiandani</t>
  </si>
  <si>
    <t xml:space="preserve"> Mishrimal J. Godani</t>
  </si>
  <si>
    <t xml:space="preserve"> Ritesh S. Gupta</t>
  </si>
  <si>
    <t xml:space="preserve"> Sudhirkumar A. Gupta</t>
  </si>
  <si>
    <t xml:space="preserve"> Pravin R. Dodia</t>
  </si>
  <si>
    <t xml:space="preserve"> Rajiv M. Kariwala</t>
  </si>
  <si>
    <t xml:space="preserve"> Anthony A. Dsa</t>
  </si>
  <si>
    <t xml:space="preserve"> Kanti O. Arora</t>
  </si>
  <si>
    <t xml:space="preserve"> Aashish V. Aggarwal</t>
  </si>
  <si>
    <t xml:space="preserve"> Mukund V. Aggarwal</t>
  </si>
  <si>
    <t xml:space="preserve"> Dineshkumar K. Agrawal</t>
  </si>
  <si>
    <t xml:space="preserve"> Kamal D. Maheshwari</t>
  </si>
  <si>
    <t xml:space="preserve"> Kamal K. Rajpuria</t>
  </si>
  <si>
    <t xml:space="preserve"> Vijay B. Khetan</t>
  </si>
  <si>
    <t xml:space="preserve"> Jugalkishore R. Saraf</t>
  </si>
  <si>
    <t xml:space="preserve"> Vrajesh R. Shah</t>
  </si>
  <si>
    <t xml:space="preserve"> Sunil B. Arora</t>
  </si>
  <si>
    <t xml:space="preserve"> Manoj P. Khatwani</t>
  </si>
  <si>
    <t xml:space="preserve"> Pramod K. Singh</t>
  </si>
  <si>
    <t xml:space="preserve"> Rupesh V. Agarwal</t>
  </si>
  <si>
    <t xml:space="preserve"> Ami R. Shah</t>
  </si>
  <si>
    <t xml:space="preserve"> Premanand D. Lad</t>
  </si>
  <si>
    <t xml:space="preserve"> Amit V. Gaglani</t>
  </si>
  <si>
    <t xml:space="preserve"> Aditya A. Kamat</t>
  </si>
  <si>
    <t xml:space="preserve"> Anup N. Hisaria</t>
  </si>
  <si>
    <t xml:space="preserve"> Nilesh V. Khot</t>
  </si>
  <si>
    <t xml:space="preserve"> Awadhnarayan H. Singh</t>
  </si>
  <si>
    <t xml:space="preserve"> Manju D. Chhabria</t>
  </si>
  <si>
    <t xml:space="preserve"> Vijay C. Shah</t>
  </si>
  <si>
    <t xml:space="preserve"> Chawla Rajkumar Sikandar </t>
  </si>
  <si>
    <t xml:space="preserve"> Sachdev Sanjay Mohandas</t>
  </si>
  <si>
    <t xml:space="preserve"> Bhavesh K. Sheth</t>
  </si>
  <si>
    <t xml:space="preserve"> Jagdish P. Kanodia</t>
  </si>
  <si>
    <t xml:space="preserve"> Shridhar B. Gupta</t>
  </si>
  <si>
    <t xml:space="preserve"> Hemant N. Bansal</t>
  </si>
  <si>
    <t xml:space="preserve"> Suresh P. Agarwal</t>
  </si>
  <si>
    <t xml:space="preserve"> Ankit V. Singhal</t>
  </si>
  <si>
    <t xml:space="preserve"> Mukesh C. Shah</t>
  </si>
  <si>
    <t xml:space="preserve"> Surendra L. Chheda</t>
  </si>
  <si>
    <t xml:space="preserve"> Rameshchandra B. Kothari</t>
  </si>
  <si>
    <t xml:space="preserve"> Tanay V. Gala</t>
  </si>
  <si>
    <t xml:space="preserve"> Pravin N. Gala</t>
  </si>
  <si>
    <t xml:space="preserve"> Harshit Y. Agarwal</t>
  </si>
  <si>
    <t xml:space="preserve"> Chanderkant R. Jain</t>
  </si>
  <si>
    <t xml:space="preserve"> Jayasurya M. Poojari</t>
  </si>
  <si>
    <t xml:space="preserve"> Gaurav C. Shah</t>
  </si>
  <si>
    <t xml:space="preserve"> Harakhchand L. Shah</t>
  </si>
  <si>
    <t xml:space="preserve"> Dindayal K. Batra</t>
  </si>
  <si>
    <t xml:space="preserve"> Pankaj S. Shah</t>
  </si>
  <si>
    <t xml:space="preserve"> Chandrakant N. Patel</t>
  </si>
  <si>
    <t xml:space="preserve"> Pawan J. Gupta</t>
  </si>
  <si>
    <t xml:space="preserve"> Arun K. Bagaria</t>
  </si>
  <si>
    <t xml:space="preserve"> Tapankumar J. Nath</t>
  </si>
  <si>
    <t xml:space="preserve"> Paresh V. Shah</t>
  </si>
  <si>
    <t xml:space="preserve"> Ashok N. Dagli</t>
  </si>
  <si>
    <t xml:space="preserve"> Popatlal P. Shah</t>
  </si>
  <si>
    <t xml:space="preserve"> Ketan M. Chheda</t>
  </si>
  <si>
    <t xml:space="preserve"> N Vajjiravelu . </t>
  </si>
  <si>
    <t xml:space="preserve"> Bhupendra R. Kadhi</t>
  </si>
  <si>
    <t xml:space="preserve"> Sharad L. Asaldekar</t>
  </si>
  <si>
    <t xml:space="preserve"> Narottamlal R. Saboo</t>
  </si>
  <si>
    <t xml:space="preserve"> Shailesh H. Patel</t>
  </si>
  <si>
    <t xml:space="preserve"> Mahendra R. Shah</t>
  </si>
  <si>
    <t xml:space="preserve"> Navnit O. Raithatha</t>
  </si>
  <si>
    <t xml:space="preserve"> Bharat P. Raithatha</t>
  </si>
  <si>
    <t xml:space="preserve"> Sangita R. Patkar</t>
  </si>
  <si>
    <t xml:space="preserve"> Sudhir B. Jhunjhunwala</t>
  </si>
  <si>
    <t xml:space="preserve"> Aditya J. Chindak</t>
  </si>
  <si>
    <t xml:space="preserve"> Varsha B. Karia</t>
  </si>
  <si>
    <t xml:space="preserve"> Uday N. Subhedar</t>
  </si>
  <si>
    <t xml:space="preserve"> Navin P. Agarwal</t>
  </si>
  <si>
    <t xml:space="preserve"> Ashutosh T. Mehrotra</t>
  </si>
  <si>
    <t xml:space="preserve"> Balram R. Jhunjhunwala</t>
  </si>
  <si>
    <t xml:space="preserve"> Hargovindas M. Panchal</t>
  </si>
  <si>
    <t xml:space="preserve"> Jitendra M. Goel</t>
  </si>
  <si>
    <t xml:space="preserve"> Ashokkumar K. Batra</t>
  </si>
  <si>
    <t xml:space="preserve"> Rajesh J. Dalmia</t>
  </si>
  <si>
    <t xml:space="preserve"> Dharmesh R. Pandit</t>
  </si>
  <si>
    <t xml:space="preserve"> Ram H. Moondra</t>
  </si>
  <si>
    <t xml:space="preserve"> Anurag O. Poddar</t>
  </si>
  <si>
    <t xml:space="preserve"> Anupkumar K. Modi</t>
  </si>
  <si>
    <t xml:space="preserve"> Ramsharan S. Khetan</t>
  </si>
  <si>
    <t xml:space="preserve"> Mayur M. Shah</t>
  </si>
  <si>
    <t xml:space="preserve"> Vinesh V. Singodia</t>
  </si>
  <si>
    <t xml:space="preserve"> Shraddha M. Banka</t>
  </si>
  <si>
    <t xml:space="preserve"> Lalitkumar G. Jain</t>
  </si>
  <si>
    <t xml:space="preserve"> Bhavesh S. Patel</t>
  </si>
  <si>
    <t xml:space="preserve"> Vishnukumar M. Gupta</t>
  </si>
  <si>
    <t xml:space="preserve"> Jayantilal G. Jain</t>
  </si>
  <si>
    <t xml:space="preserve"> Hiten S. Shah</t>
  </si>
  <si>
    <t xml:space="preserve"> Ajay K. Kakkad</t>
  </si>
  <si>
    <t xml:space="preserve"> Sarwankumar R. Baldwa</t>
  </si>
  <si>
    <t xml:space="preserve"> Saiprasad R. Nadkarni</t>
  </si>
  <si>
    <t xml:space="preserve"> Matadeen H. Joshi</t>
  </si>
  <si>
    <t xml:space="preserve"> Niranjan M. Kamani</t>
  </si>
  <si>
    <t xml:space="preserve"> Bhagwandas M. Gilda</t>
  </si>
  <si>
    <t xml:space="preserve"> Vijaykumar R. Modani</t>
  </si>
  <si>
    <t xml:space="preserve"> Vinay M. Jalan</t>
  </si>
  <si>
    <t xml:space="preserve"> Anant M. Jain</t>
  </si>
  <si>
    <t xml:space="preserve"> Murli N. Baheti</t>
  </si>
  <si>
    <t xml:space="preserve"> Ashit J. Dagli</t>
  </si>
  <si>
    <t xml:space="preserve"> Chetan G. Jain</t>
  </si>
  <si>
    <t xml:space="preserve"> Mehul H. Shah</t>
  </si>
  <si>
    <t xml:space="preserve"> Bipin C. Shah</t>
  </si>
  <si>
    <t xml:space="preserve"> Bhagwan J. Paryani</t>
  </si>
  <si>
    <t xml:space="preserve"> Manohar R. Khetwani</t>
  </si>
  <si>
    <t xml:space="preserve"> Gaurav A. Adukia</t>
  </si>
  <si>
    <t xml:space="preserve"> Dinesh V. Mantri</t>
  </si>
  <si>
    <t xml:space="preserve"> Jaya N. Manghnani</t>
  </si>
  <si>
    <t xml:space="preserve"> Shah Piyush Jayantilal</t>
  </si>
  <si>
    <t xml:space="preserve"> Chandaya B. Karkera</t>
  </si>
  <si>
    <t xml:space="preserve"> Abhaykumar R. Sancheti</t>
  </si>
  <si>
    <t xml:space="preserve"> Shital K. Baldia</t>
  </si>
  <si>
    <t xml:space="preserve"> Jayesh N. Mehta</t>
  </si>
  <si>
    <t xml:space="preserve"> Vimal R. Shah</t>
  </si>
  <si>
    <t xml:space="preserve"> Sandip V. Shah</t>
  </si>
  <si>
    <t xml:space="preserve"> Shrenik J. Vakaharia</t>
  </si>
  <si>
    <t xml:space="preserve"> Simladevi D. Jain</t>
  </si>
  <si>
    <t xml:space="preserve"> Kailash B. Parekh</t>
  </si>
  <si>
    <t xml:space="preserve"> Kirit R. Gandhi</t>
  </si>
  <si>
    <t xml:space="preserve"> Mukesh R. Gandhi</t>
  </si>
  <si>
    <t xml:space="preserve"> Suresh V. Jain</t>
  </si>
  <si>
    <t xml:space="preserve"> Nandkishore B. Kakani</t>
  </si>
  <si>
    <t xml:space="preserve"> Subhash B. Malu</t>
  </si>
  <si>
    <t xml:space="preserve"> Rajkumar K. Holani</t>
  </si>
  <si>
    <t xml:space="preserve"> Kusum D. Biyani</t>
  </si>
  <si>
    <t xml:space="preserve"> Akash R. Somani</t>
  </si>
  <si>
    <t xml:space="preserve"> Sampatkumar M. Pasari</t>
  </si>
  <si>
    <t xml:space="preserve"> Satish A. Naringrekar</t>
  </si>
  <si>
    <t xml:space="preserve"> Andrew A. Cardoza</t>
  </si>
  <si>
    <t xml:space="preserve"> Devkishan M. Mundhra</t>
  </si>
  <si>
    <t xml:space="preserve"> Pranav J. Dalal</t>
  </si>
  <si>
    <t xml:space="preserve"> Mansha A. Kumar</t>
  </si>
  <si>
    <t xml:space="preserve"> Nitin V. Kundalia</t>
  </si>
  <si>
    <t xml:space="preserve"> Mukesh K. Shah</t>
  </si>
  <si>
    <t xml:space="preserve"> Mukul M. Arte</t>
  </si>
  <si>
    <t xml:space="preserve"> Shivprakash M. Chitlangia</t>
  </si>
  <si>
    <t xml:space="preserve"> Ashish R. Kabra</t>
  </si>
  <si>
    <t xml:space="preserve"> Yash M. Watwani</t>
  </si>
  <si>
    <t xml:space="preserve"> Amit P. Nanavati</t>
  </si>
  <si>
    <t xml:space="preserve"> Sunil T. Vankawala</t>
  </si>
  <si>
    <t xml:space="preserve"> Nitin M. Vaidya</t>
  </si>
  <si>
    <t xml:space="preserve"> Sushil Kumar R. Kanodia</t>
  </si>
  <si>
    <t xml:space="preserve"> Prakash R. Jalan</t>
  </si>
  <si>
    <t xml:space="preserve"> Pradeep M. Maniar</t>
  </si>
  <si>
    <t xml:space="preserve"> Pooja P. Jain</t>
  </si>
  <si>
    <t xml:space="preserve"> Rameshwar L. Somani</t>
  </si>
  <si>
    <t xml:space="preserve"> Anupreksha B. Jain</t>
  </si>
  <si>
    <t xml:space="preserve"> Suresh M. Gupta</t>
  </si>
  <si>
    <t xml:space="preserve"> Madhukar G. Nayak</t>
  </si>
  <si>
    <t xml:space="preserve"> Mahesh T. Bhimrajka</t>
  </si>
  <si>
    <t xml:space="preserve"> Samir J. Punatar</t>
  </si>
  <si>
    <t xml:space="preserve"> () Vijal J. Panchal</t>
  </si>
  <si>
    <t xml:space="preserve"> Arun S. Karwa</t>
  </si>
  <si>
    <t xml:space="preserve"> Pankaj S. Sehgal</t>
  </si>
  <si>
    <t xml:space="preserve"> Hemant R. Agrawal</t>
  </si>
  <si>
    <t xml:space="preserve"> Rajkumar S. Sarawagi</t>
  </si>
  <si>
    <t xml:space="preserve"> Balbirsingh T. Jaggi</t>
  </si>
  <si>
    <t xml:space="preserve"> Sanjay A. Patel</t>
  </si>
  <si>
    <t xml:space="preserve"> Chetan N. Goradia</t>
  </si>
  <si>
    <t xml:space="preserve"> Mukesh H. Panchal</t>
  </si>
  <si>
    <t xml:space="preserve"> Krishna G. Purohit</t>
  </si>
  <si>
    <t xml:space="preserve"> Sanjay B. Purohit</t>
  </si>
  <si>
    <t xml:space="preserve"> Sharadkumar P. Jain</t>
  </si>
  <si>
    <t xml:space="preserve"> Aditya S. Palekar</t>
  </si>
  <si>
    <t xml:space="preserve"> Alban A. Pais</t>
  </si>
  <si>
    <t xml:space="preserve"> Ashokkumar J. Sekhani</t>
  </si>
  <si>
    <t xml:space="preserve"> Mukesh R. Nahta</t>
  </si>
  <si>
    <t xml:space="preserve"> Vinod N. Mistry</t>
  </si>
  <si>
    <t xml:space="preserve"> Karan S. Sidhwa</t>
  </si>
  <si>
    <t xml:space="preserve"> Jitendra G. Garach</t>
  </si>
  <si>
    <t xml:space="preserve"> Kamalnayan R. Chaturvedi</t>
  </si>
  <si>
    <t xml:space="preserve"> Rajat R. Patel</t>
  </si>
  <si>
    <t xml:space="preserve"> Ashwin K. Shah</t>
  </si>
  <si>
    <t xml:space="preserve"> Devesh H. Dadheech</t>
  </si>
  <si>
    <t xml:space="preserve"> Narendra B. Chhajer</t>
  </si>
  <si>
    <t xml:space="preserve"> Anshul R. Modi</t>
  </si>
  <si>
    <t xml:space="preserve"> Pooja S. Patel</t>
  </si>
  <si>
    <t xml:space="preserve"> Rosammapaul K. Konikkara</t>
  </si>
  <si>
    <t xml:space="preserve"> Krishanmurari N. Tulsian</t>
  </si>
  <si>
    <t xml:space="preserve"> Harshad H. Shah</t>
  </si>
  <si>
    <t xml:space="preserve"> Bhandari Mahendrakumar Yeshwant</t>
  </si>
  <si>
    <t xml:space="preserve"> Sushil S. Jhunjhunwala</t>
  </si>
  <si>
    <t xml:space="preserve"> Shishir P. Nevatia</t>
  </si>
  <si>
    <t xml:space="preserve"> Yogesh G. Garach</t>
  </si>
  <si>
    <t xml:space="preserve"> Sunita S. Kainya</t>
  </si>
  <si>
    <t xml:space="preserve"> Mandipsingh G. Bajaj</t>
  </si>
  <si>
    <t xml:space="preserve"> Bharat M. Parikh</t>
  </si>
  <si>
    <t xml:space="preserve"> Jigna J. Panchal</t>
  </si>
  <si>
    <t xml:space="preserve"> Maheshkumar P. Todi</t>
  </si>
  <si>
    <t xml:space="preserve"> Girdhar M. Barad</t>
  </si>
  <si>
    <t xml:space="preserve"> Nathmal M. Jain</t>
  </si>
  <si>
    <t xml:space="preserve"> Rajendra J. Kedia</t>
  </si>
  <si>
    <t xml:space="preserve"> Kishor J. Shah</t>
  </si>
  <si>
    <t xml:space="preserve"> Ramesh K. Chaudhary</t>
  </si>
  <si>
    <t xml:space="preserve"> Alok B. Tulsiyan</t>
  </si>
  <si>
    <t xml:space="preserve"> Rahul K. Aggarwal</t>
  </si>
  <si>
    <t xml:space="preserve"> Jinisha N. Jain</t>
  </si>
  <si>
    <t xml:space="preserve"> Narendrakumar T. Gupta</t>
  </si>
  <si>
    <t xml:space="preserve"> Kantikumar O. Sirsalewala</t>
  </si>
  <si>
    <t xml:space="preserve"> Rashmi P. Agarwalla</t>
  </si>
  <si>
    <t xml:space="preserve"> Abhinav A. Jain</t>
  </si>
  <si>
    <t xml:space="preserve"> Anilkumar P. Dhanania</t>
  </si>
  <si>
    <t xml:space="preserve"> Shafali A. Golecha</t>
  </si>
  <si>
    <t xml:space="preserve"> Rashmi N. Sharma</t>
  </si>
  <si>
    <t xml:space="preserve"> Vishnu B. Jhunjhunwala</t>
  </si>
  <si>
    <t xml:space="preserve"> Gaurav M. Kabra</t>
  </si>
  <si>
    <t xml:space="preserve"> Vikas M. Jain</t>
  </si>
  <si>
    <t xml:space="preserve"> Sheela T. Joshi</t>
  </si>
  <si>
    <t xml:space="preserve"> Kamlesh M. Shah</t>
  </si>
  <si>
    <t xml:space="preserve"> Subhash R. Tulsiyan</t>
  </si>
  <si>
    <t xml:space="preserve"> Sugavanam S. Iyer</t>
  </si>
  <si>
    <t xml:space="preserve"> Anilkumar B. Jajodia</t>
  </si>
  <si>
    <t xml:space="preserve"> Nemichand C. Jain</t>
  </si>
  <si>
    <t xml:space="preserve"> Banwari lal . Agrawala</t>
  </si>
  <si>
    <t xml:space="preserve"> Shamimakhter M. Shaikh</t>
  </si>
  <si>
    <t xml:space="preserve"> Om R. Katare</t>
  </si>
  <si>
    <t xml:space="preserve"> Sunilkumar M. Jain</t>
  </si>
  <si>
    <t xml:space="preserve"> Raju D. Dave</t>
  </si>
  <si>
    <t xml:space="preserve"> Manak H. Baid</t>
  </si>
  <si>
    <t xml:space="preserve"> Rajendrakumar M. Raney</t>
  </si>
  <si>
    <t xml:space="preserve"> Suresh R. Shirali</t>
  </si>
  <si>
    <t xml:space="preserve"> Vijaysingh H. Baid</t>
  </si>
  <si>
    <t xml:space="preserve"> Bhavik V. Kamdar</t>
  </si>
  <si>
    <t xml:space="preserve"> Ramawtar S. Sharma</t>
  </si>
  <si>
    <t xml:space="preserve"> Ashok N. Parekh</t>
  </si>
  <si>
    <t xml:space="preserve"> Ashok B. Singhania</t>
  </si>
  <si>
    <t xml:space="preserve"> Paresh H. Parekh</t>
  </si>
  <si>
    <t xml:space="preserve"> Pankaj S. Mehta</t>
  </si>
  <si>
    <t xml:space="preserve"> Arvind P. Gupta</t>
  </si>
  <si>
    <t xml:space="preserve"> Mahadev M. Shirurkar</t>
  </si>
  <si>
    <t xml:space="preserve"> Vijay B. Bhatia</t>
  </si>
  <si>
    <t xml:space="preserve"> Mukesh P. Rindani</t>
  </si>
  <si>
    <t xml:space="preserve"> Arunkumar B. Murarka</t>
  </si>
  <si>
    <t xml:space="preserve"> Naresh S. Soni</t>
  </si>
  <si>
    <t xml:space="preserve"> Nayan A. Shah</t>
  </si>
  <si>
    <t xml:space="preserve"> Shikhar M. Jain</t>
  </si>
  <si>
    <t xml:space="preserve"> Chirag S. Didwania</t>
  </si>
  <si>
    <t xml:space="preserve"> Malay K. Shah</t>
  </si>
  <si>
    <t xml:space="preserve"> Shetty Balakrishna</t>
  </si>
  <si>
    <t xml:space="preserve"> Kishore H. Tejani</t>
  </si>
  <si>
    <t xml:space="preserve"> Sanjay M. Gandhi</t>
  </si>
  <si>
    <t xml:space="preserve"> Jaiprakash D. Pande</t>
  </si>
  <si>
    <t xml:space="preserve"> Ramesh D. Pande</t>
  </si>
  <si>
    <t xml:space="preserve"> Jaideep S. Shetty</t>
  </si>
  <si>
    <t xml:space="preserve"> Rajashekharan N. Menon</t>
  </si>
  <si>
    <t xml:space="preserve"> Pradeep B. Arora</t>
  </si>
  <si>
    <t xml:space="preserve"> Minoo R. Bhawsar</t>
  </si>
  <si>
    <t xml:space="preserve"> Arvind S. Swar</t>
  </si>
  <si>
    <t xml:space="preserve"> Subhash M. Agarwal</t>
  </si>
  <si>
    <t xml:space="preserve"> Nitin K. Muchhala</t>
  </si>
  <si>
    <t xml:space="preserve"> Arvind R. Rotiwar</t>
  </si>
  <si>
    <t xml:space="preserve"> Kanaiya V. Bhavsar</t>
  </si>
  <si>
    <t xml:space="preserve"> Sunil A. Patel</t>
  </si>
  <si>
    <t xml:space="preserve"> Yogesh R. Patel</t>
  </si>
  <si>
    <t xml:space="preserve"> Atin M. Maru</t>
  </si>
  <si>
    <t xml:space="preserve"> Mafatbhai B. Dodia</t>
  </si>
  <si>
    <t xml:space="preserve"> Nimesh S. Mehta</t>
  </si>
  <si>
    <t xml:space="preserve"> Maheshkumar R. Lahoti</t>
  </si>
  <si>
    <t xml:space="preserve"> Subhash N. Gupta</t>
  </si>
  <si>
    <t xml:space="preserve"> Jayantibhai M. Patel</t>
  </si>
  <si>
    <t xml:space="preserve"> Shantibhai D. Patel</t>
  </si>
  <si>
    <t xml:space="preserve"> Vipulbhai G. Patel</t>
  </si>
  <si>
    <t xml:space="preserve"> Ashok S. Rach</t>
  </si>
  <si>
    <t xml:space="preserve"> Nitin H. Shah</t>
  </si>
  <si>
    <t xml:space="preserve"> Kamalkumar C. Jain</t>
  </si>
  <si>
    <t xml:space="preserve"> Rakesh R. Kapoor</t>
  </si>
  <si>
    <t xml:space="preserve"> Shashank S. Nayak</t>
  </si>
  <si>
    <t xml:space="preserve"> Anita M. Lanjewar</t>
  </si>
  <si>
    <t xml:space="preserve"> Shantilal P. Bohra</t>
  </si>
  <si>
    <t xml:space="preserve"> Pradeep S. Gandhi</t>
  </si>
  <si>
    <t xml:space="preserve"> Latin M. Shah</t>
  </si>
  <si>
    <t xml:space="preserve"> Parag M. Shah</t>
  </si>
  <si>
    <t xml:space="preserve"> Rajendrakumar B. Arora</t>
  </si>
  <si>
    <t xml:space="preserve"> Harischandra K. Rao</t>
  </si>
  <si>
    <t xml:space="preserve"> Subhash R. Mishra</t>
  </si>
  <si>
    <t xml:space="preserve"> Vijay A. Patel</t>
  </si>
  <si>
    <t xml:space="preserve"> Kamlesh N. Sangani</t>
  </si>
  <si>
    <t xml:space="preserve"> Virendra B. Poddar</t>
  </si>
  <si>
    <t xml:space="preserve"> Nitin K. Desai</t>
  </si>
  <si>
    <t xml:space="preserve"> Navin S. Khetani</t>
  </si>
  <si>
    <t xml:space="preserve"> Krunal M. Shah</t>
  </si>
  <si>
    <t xml:space="preserve"> Mukesh R. Patel</t>
  </si>
  <si>
    <t xml:space="preserve"> Kashyap K. Vaidya</t>
  </si>
  <si>
    <t xml:space="preserve"> Vasant P. Fifadra</t>
  </si>
  <si>
    <t xml:space="preserve"> Vijay N. Naik</t>
  </si>
  <si>
    <t xml:space="preserve"> Mitesh S. Shah</t>
  </si>
  <si>
    <t xml:space="preserve"> Sampat Kiran Ramesh</t>
  </si>
  <si>
    <t xml:space="preserve"> Jayant B. Desai</t>
  </si>
  <si>
    <t xml:space="preserve"> Pritamkumar U. Jain</t>
  </si>
  <si>
    <t xml:space="preserve"> Rajendra M. Gosalia</t>
  </si>
  <si>
    <t xml:space="preserve"> Vrajlal D. Gohil</t>
  </si>
  <si>
    <t xml:space="preserve"> Rajesh R. Sheth</t>
  </si>
  <si>
    <t xml:space="preserve"> Ramesh P. Shah</t>
  </si>
  <si>
    <t xml:space="preserve"> Dharampal R. Jain</t>
  </si>
  <si>
    <t xml:space="preserve"> Parag H. Shah</t>
  </si>
  <si>
    <t xml:space="preserve"> Jitesh P. Shah</t>
  </si>
  <si>
    <t xml:space="preserve"> Samir M. Dagli</t>
  </si>
  <si>
    <t xml:space="preserve"> Ashok T. Bajaj</t>
  </si>
  <si>
    <t xml:space="preserve"> Jagdish T. Punjabi</t>
  </si>
  <si>
    <t xml:space="preserve"> Hasmukh R. Shah</t>
  </si>
  <si>
    <t xml:space="preserve"> Subhash D. Shinde</t>
  </si>
  <si>
    <t xml:space="preserve"> Sanjay C. Chollera</t>
  </si>
  <si>
    <t xml:space="preserve"> Jainarayan O. Agarwal</t>
  </si>
  <si>
    <t xml:space="preserve"> Takshesh I. Shroff</t>
  </si>
  <si>
    <t xml:space="preserve"> khetshi K. Mehta</t>
  </si>
  <si>
    <t xml:space="preserve"> Manojkumar R. Jain</t>
  </si>
  <si>
    <t xml:space="preserve"> Pranav B. Shah</t>
  </si>
  <si>
    <t xml:space="preserve"> Mira K. Sampat</t>
  </si>
  <si>
    <t xml:space="preserve"> Rajesh D. Mota</t>
  </si>
  <si>
    <t xml:space="preserve"> Neil D. Saldanha</t>
  </si>
  <si>
    <t xml:space="preserve"> Alwin J. Pinto</t>
  </si>
  <si>
    <t xml:space="preserve"> Ashok J. Shah</t>
  </si>
  <si>
    <t xml:space="preserve"> Bharat T. Shah</t>
  </si>
  <si>
    <t xml:space="preserve"> Vimal P. Joshi</t>
  </si>
  <si>
    <t xml:space="preserve"> Praful V. Kamdar</t>
  </si>
  <si>
    <t xml:space="preserve"> Mihir S. Sawant</t>
  </si>
  <si>
    <t xml:space="preserve"> Sanjay S. Sura</t>
  </si>
  <si>
    <t xml:space="preserve"> Raj J. Chhabra</t>
  </si>
  <si>
    <t xml:space="preserve"> Sushilkumar A. Soni</t>
  </si>
  <si>
    <t xml:space="preserve"> Bharat R. Karia</t>
  </si>
  <si>
    <t xml:space="preserve"> Vishal P. Sethi</t>
  </si>
  <si>
    <t xml:space="preserve"> Pavan P. Agarwal</t>
  </si>
  <si>
    <t xml:space="preserve"> Jamin A. Naqvi</t>
  </si>
  <si>
    <t xml:space="preserve"> Saini Ravi Ramlal</t>
  </si>
  <si>
    <t xml:space="preserve"> Rajendra R. Saini</t>
  </si>
  <si>
    <t xml:space="preserve"> Kailash B. Kabra</t>
  </si>
  <si>
    <t xml:space="preserve"> Vishal R. Chheda</t>
  </si>
  <si>
    <t xml:space="preserve"> Rajiv S. Shetty</t>
  </si>
  <si>
    <t xml:space="preserve"> Anjal M. Dhanki</t>
  </si>
  <si>
    <t xml:space="preserve"> Gaurav S. Agarwal</t>
  </si>
  <si>
    <t xml:space="preserve"> Nirmalkumar G. Gupta</t>
  </si>
  <si>
    <t xml:space="preserve"> Narendra S. Laddha</t>
  </si>
  <si>
    <t xml:space="preserve"> Ramnarayan A. Barot</t>
  </si>
  <si>
    <t xml:space="preserve"> Purvi R. Shroff</t>
  </si>
  <si>
    <t xml:space="preserve"> Gurbir M. Singh</t>
  </si>
  <si>
    <t xml:space="preserve"> Ashwinkumar B. Shah</t>
  </si>
  <si>
    <t xml:space="preserve"> Nandkishore K. Bajaj</t>
  </si>
  <si>
    <t xml:space="preserve"> Ruchita V. Lalwani</t>
  </si>
  <si>
    <t xml:space="preserve"> Nandkishore R. Rajgarhia</t>
  </si>
  <si>
    <t xml:space="preserve"> Saroj S. Singal</t>
  </si>
  <si>
    <t xml:space="preserve"> Ramkishore R. Rajgarhia</t>
  </si>
  <si>
    <t xml:space="preserve"> Lalit N. Lotia</t>
  </si>
  <si>
    <t xml:space="preserve"> Mayur R. Shah</t>
  </si>
  <si>
    <t xml:space="preserve"> Deepak C. Singh</t>
  </si>
  <si>
    <t xml:space="preserve"> Deepak K. Shah</t>
  </si>
  <si>
    <t xml:space="preserve"> Hitesh G. Patel</t>
  </si>
  <si>
    <t xml:space="preserve"> Ningappa S. Sirnaik</t>
  </si>
  <si>
    <t xml:space="preserve"> Parag R. Masurkar</t>
  </si>
  <si>
    <t xml:space="preserve"> Kalpesh M. Bhatt</t>
  </si>
  <si>
    <t xml:space="preserve"> Sanjay H. Agrawal</t>
  </si>
  <si>
    <t xml:space="preserve"> Javerilal P. Mehta</t>
  </si>
  <si>
    <t xml:space="preserve"> Rakhi J. Sonigara</t>
  </si>
  <si>
    <t xml:space="preserve"> Nicky K. Sharma</t>
  </si>
  <si>
    <t xml:space="preserve"> Hemant M. Bhatia</t>
  </si>
  <si>
    <t xml:space="preserve"> Chatrubhuj H. Raheja</t>
  </si>
  <si>
    <t xml:space="preserve"> Aashish N. Agarwal</t>
  </si>
  <si>
    <t xml:space="preserve"> Pawan G. Beria</t>
  </si>
  <si>
    <t xml:space="preserve"> Nirmeshkant R. Prajapati</t>
  </si>
  <si>
    <t xml:space="preserve"> Dilip V. Dudeja</t>
  </si>
  <si>
    <t xml:space="preserve"> Khimji L. Shah</t>
  </si>
  <si>
    <t xml:space="preserve"> Hasmukh L. Shah</t>
  </si>
  <si>
    <t xml:space="preserve"> Kamal S. Khetan</t>
  </si>
  <si>
    <t xml:space="preserve"> Vikas V. Gupta</t>
  </si>
  <si>
    <t xml:space="preserve"> Virendra S. Maskara</t>
  </si>
  <si>
    <t xml:space="preserve"> Harsh N. Maskara</t>
  </si>
  <si>
    <t xml:space="preserve"> Surendra S. Maskara</t>
  </si>
  <si>
    <t xml:space="preserve"> Rajendra S. Maskara</t>
  </si>
  <si>
    <t xml:space="preserve"> Kishore L. Kanakia</t>
  </si>
  <si>
    <t xml:space="preserve"> Yogesh L. Kanakia</t>
  </si>
  <si>
    <t xml:space="preserve"> Suryakant L. Kanakia</t>
  </si>
  <si>
    <t xml:space="preserve"> Siddharth S. Vaid</t>
  </si>
  <si>
    <t xml:space="preserve"> Anil K. Murarka</t>
  </si>
  <si>
    <t xml:space="preserve"> Manish K. Murarka</t>
  </si>
  <si>
    <t xml:space="preserve"> Sanjay B. Singhania</t>
  </si>
  <si>
    <t xml:space="preserve"> Harish R. Jain</t>
  </si>
  <si>
    <t xml:space="preserve"> Sanjay O. Shah</t>
  </si>
  <si>
    <t xml:space="preserve"> Yogita D. Chheda</t>
  </si>
  <si>
    <t xml:space="preserve"> Abhishek N. Jiwarajka</t>
  </si>
  <si>
    <t xml:space="preserve"> Sureshkumar L. Goenka</t>
  </si>
  <si>
    <t xml:space="preserve"> Anandkumar L. Goenka</t>
  </si>
  <si>
    <t xml:space="preserve"> Vivek K. Saraf</t>
  </si>
  <si>
    <t xml:space="preserve"> Prakash G. Goenka</t>
  </si>
  <si>
    <t xml:space="preserve"> Anand R. Goenka</t>
  </si>
  <si>
    <t xml:space="preserve"> Anand M. Chhaparia</t>
  </si>
  <si>
    <t xml:space="preserve"> Nitin M. Padia</t>
  </si>
  <si>
    <t xml:space="preserve"> Mukesh M. Padia</t>
  </si>
  <si>
    <t xml:space="preserve"> Shekhar S. Bhuwania</t>
  </si>
  <si>
    <t xml:space="preserve"> Pankaj S. Bhuwania</t>
  </si>
  <si>
    <t xml:space="preserve"> Rajendrakumar A. Choudhary</t>
  </si>
  <si>
    <t xml:space="preserve"> Nareshkumar A. Choudhary</t>
  </si>
  <si>
    <t xml:space="preserve"> Pramod M. Pujari</t>
  </si>
  <si>
    <t xml:space="preserve"> Alok S. Somani</t>
  </si>
  <si>
    <t xml:space="preserve"> Aditya R. Bajaj</t>
  </si>
  <si>
    <t xml:space="preserve"> Vipulkumar S. Jain</t>
  </si>
  <si>
    <t xml:space="preserve"> Kunal N. Jain</t>
  </si>
  <si>
    <t xml:space="preserve"> Mayank S. Gala</t>
  </si>
  <si>
    <t xml:space="preserve"> Vinay S. Ranka</t>
  </si>
  <si>
    <t xml:space="preserve"> Vivek S. Ranka</t>
  </si>
  <si>
    <t xml:space="preserve"> Omprakash L. Jangid</t>
  </si>
  <si>
    <t xml:space="preserve"> Kamlesh I. Gandhi</t>
  </si>
  <si>
    <t xml:space="preserve"> Piyush I. Gandhi</t>
  </si>
  <si>
    <t xml:space="preserve"> Khetan A. Doyal</t>
  </si>
  <si>
    <t xml:space="preserve"> Alok S. Sheth</t>
  </si>
  <si>
    <t xml:space="preserve"> Alokkumar S. Pansari</t>
  </si>
  <si>
    <t xml:space="preserve"> Navinkumar S. Pansari</t>
  </si>
  <si>
    <t xml:space="preserve"> Grace A. Dsilva</t>
  </si>
  <si>
    <t xml:space="preserve"> Mathew A. Dsilva</t>
  </si>
  <si>
    <t xml:space="preserve"> Rajesh K. Bajaj</t>
  </si>
  <si>
    <t xml:space="preserve"> Sumit S. Jethwani</t>
  </si>
  <si>
    <t xml:space="preserve"> Pravin R. Kawale</t>
  </si>
  <si>
    <t xml:space="preserve"> Sahil S. Mehta</t>
  </si>
  <si>
    <t xml:space="preserve"> Pradeepkumar R. Modi</t>
  </si>
  <si>
    <t xml:space="preserve"> Hemant V. Kulkarni</t>
  </si>
  <si>
    <t xml:space="preserve"> Sunilkumar R. Modi</t>
  </si>
  <si>
    <t xml:space="preserve"> Anand M. Mehta</t>
  </si>
  <si>
    <t xml:space="preserve"> Hetal B. Lohia</t>
  </si>
  <si>
    <t xml:space="preserve"> Ajay K. Jain</t>
  </si>
  <si>
    <t xml:space="preserve"> Sandeep G. Didwania</t>
  </si>
  <si>
    <t xml:space="preserve"> Sarvesh N. Sanghai</t>
  </si>
  <si>
    <t xml:space="preserve"> Payal K. Bhatia</t>
  </si>
  <si>
    <t xml:space="preserve"> Shailesh S. Gupta</t>
  </si>
  <si>
    <t xml:space="preserve"> Nilesh S. Gupta</t>
  </si>
  <si>
    <t xml:space="preserve"> Kamal J. Gupta</t>
  </si>
  <si>
    <t xml:space="preserve"> Nalin J. Gupta</t>
  </si>
  <si>
    <t xml:space="preserve"> Hitesh G. Vakharia</t>
  </si>
  <si>
    <t xml:space="preserve"> Meetesh A. Buddhadev</t>
  </si>
  <si>
    <t xml:space="preserve"> Manoj K. Deora</t>
  </si>
  <si>
    <t xml:space="preserve"> Mukesh K. Deora</t>
  </si>
  <si>
    <t xml:space="preserve"> Rajesh K. Deora</t>
  </si>
  <si>
    <t xml:space="preserve"> Deepak B. Patel</t>
  </si>
  <si>
    <t xml:space="preserve"> Kalpesh B. Patel</t>
  </si>
  <si>
    <t xml:space="preserve"> Sarika D. Jain</t>
  </si>
  <si>
    <t xml:space="preserve"> Suresh G. Pasari</t>
  </si>
  <si>
    <t xml:space="preserve"> Alok R. Chokhani</t>
  </si>
  <si>
    <t xml:space="preserve"> Ritesh R. Chokhani</t>
  </si>
  <si>
    <t xml:space="preserve"> Ravindra B. Patodia</t>
  </si>
  <si>
    <t xml:space="preserve"> Sanjay B. Patodia</t>
  </si>
  <si>
    <t xml:space="preserve"> Ashwani P. Jain</t>
  </si>
  <si>
    <t xml:space="preserve"> Sanjay S. Tibrewala</t>
  </si>
  <si>
    <t xml:space="preserve"> Sunil S. Patodia</t>
  </si>
  <si>
    <t xml:space="preserve"> Sudhir S. Patodia</t>
  </si>
  <si>
    <t xml:space="preserve"> Samir S. Patodia</t>
  </si>
  <si>
    <t xml:space="preserve"> Sachin S. Patodia</t>
  </si>
  <si>
    <t xml:space="preserve"> Shilpa A. Suchak</t>
  </si>
  <si>
    <t xml:space="preserve"> Mihir R. Bagaria</t>
  </si>
  <si>
    <t xml:space="preserve"> Chetan S. Kini</t>
  </si>
  <si>
    <t xml:space="preserve"> Hitesh J. Thadeshwar</t>
  </si>
  <si>
    <t xml:space="preserve"> Dilip J. Thadeshwar</t>
  </si>
  <si>
    <t xml:space="preserve"> Vijay V. Shetty</t>
  </si>
  <si>
    <t xml:space="preserve"> Hiren K. Kanakia</t>
  </si>
  <si>
    <t xml:space="preserve"> Viral P. Chikani</t>
  </si>
  <si>
    <t xml:space="preserve"> Nupur R. Lohia</t>
  </si>
  <si>
    <t xml:space="preserve"> Mala R. Warrier</t>
  </si>
  <si>
    <t xml:space="preserve"> Sachin C. Deora</t>
  </si>
  <si>
    <t xml:space="preserve"> Dineshkumar G. Dhanuka</t>
  </si>
  <si>
    <t xml:space="preserve"> Nareshkumar G. Dhanuka</t>
  </si>
  <si>
    <t xml:space="preserve"> Manoj M. Verma</t>
  </si>
  <si>
    <t xml:space="preserve"> Sudarshan B. Maheshwari</t>
  </si>
  <si>
    <t xml:space="preserve"> Ganeshkumar G. Dhanuka</t>
  </si>
  <si>
    <t xml:space="preserve"> Rajkumar G. Dhanuka</t>
  </si>
  <si>
    <t xml:space="preserve"> Suman G. Kalani</t>
  </si>
  <si>
    <t xml:space="preserve"> Nitin C. Jain</t>
  </si>
  <si>
    <t xml:space="preserve"> Saurabh J. Kadali</t>
  </si>
  <si>
    <t xml:space="preserve"> Yogesh A. Chandgothia</t>
  </si>
  <si>
    <t xml:space="preserve"> Laxman T. Vasandani</t>
  </si>
  <si>
    <t xml:space="preserve"> Rajiv K. Shah</t>
  </si>
  <si>
    <t xml:space="preserve"> Nikhil M. Doshi</t>
  </si>
  <si>
    <t xml:space="preserve"> Nisha M. Poddar</t>
  </si>
  <si>
    <t xml:space="preserve"> Sachin R. Chaudhary</t>
  </si>
  <si>
    <t xml:space="preserve"> Yogesh N. Kotak</t>
  </si>
  <si>
    <t xml:space="preserve"> Ameet P. Bhilkar</t>
  </si>
  <si>
    <t xml:space="preserve"> Manav R. Shah</t>
  </si>
  <si>
    <t xml:space="preserve"> Nishant S. Jain</t>
  </si>
  <si>
    <t xml:space="preserve"> Paresh S. Jain</t>
  </si>
  <si>
    <t xml:space="preserve"> Atul P. Ruparelia</t>
  </si>
  <si>
    <t xml:space="preserve"> Nishant V. Goyal</t>
  </si>
  <si>
    <t xml:space="preserve"> Amar R. Shah</t>
  </si>
  <si>
    <t xml:space="preserve"> Sanjay M. Chugh</t>
  </si>
  <si>
    <t xml:space="preserve"> Deepak M. Chugh</t>
  </si>
  <si>
    <t xml:space="preserve"> Alok S. Dokania</t>
  </si>
  <si>
    <t xml:space="preserve"> Hemant H. Bhayani</t>
  </si>
  <si>
    <t xml:space="preserve"> Vijay H. Bhayani</t>
  </si>
  <si>
    <t xml:space="preserve"> Mukesh A. Chawla</t>
  </si>
  <si>
    <t xml:space="preserve"> Umesh G. Jhamnani</t>
  </si>
  <si>
    <t xml:space="preserve"> Ajaykumar S. Dalmia</t>
  </si>
  <si>
    <t xml:space="preserve"> Suresh K. Kabra</t>
  </si>
  <si>
    <t xml:space="preserve"> Amit S. Parwal</t>
  </si>
  <si>
    <t xml:space="preserve"> Puneet P. Khanna</t>
  </si>
  <si>
    <t xml:space="preserve"> Vineet P. Khanna</t>
  </si>
  <si>
    <t xml:space="preserve"> Kaushik S. Sen</t>
  </si>
  <si>
    <t xml:space="preserve"> Rajiv P. Bhanej</t>
  </si>
  <si>
    <t xml:space="preserve"> Hemant C. Deora</t>
  </si>
  <si>
    <t xml:space="preserve"> Gourishanker S. Choumal</t>
  </si>
  <si>
    <t xml:space="preserve"> Anandkumar M. Tola</t>
  </si>
  <si>
    <t xml:space="preserve"> Narendra M. Dalmia</t>
  </si>
  <si>
    <t xml:space="preserve"> Vijay M. Dalmia</t>
  </si>
  <si>
    <t xml:space="preserve"> Bipin N. Joysher</t>
  </si>
  <si>
    <t xml:space="preserve"> Ashok N. Joysher</t>
  </si>
  <si>
    <t xml:space="preserve"> Anil R. Basrani</t>
  </si>
  <si>
    <t xml:space="preserve"> Ajit R. Basrani</t>
  </si>
  <si>
    <t xml:space="preserve"> Vajindersingh D. Bhatia</t>
  </si>
  <si>
    <t xml:space="preserve"> Bimal A. Panchal</t>
  </si>
  <si>
    <t xml:space="preserve"> Siddharth A. Jain</t>
  </si>
  <si>
    <t xml:space="preserve"> Ritesh S. Mundhra</t>
  </si>
  <si>
    <t xml:space="preserve"> Deepakkumar R. Tola</t>
  </si>
  <si>
    <t xml:space="preserve"> Vipul R. Doshi</t>
  </si>
  <si>
    <t xml:space="preserve"> Jasbirsingh U. Sandhu</t>
  </si>
  <si>
    <t xml:space="preserve"> Ranjitsingh U. Sandhu</t>
  </si>
  <si>
    <t xml:space="preserve"> Manoj M. Bagadia</t>
  </si>
  <si>
    <t xml:space="preserve"> Kunal R. Mehra</t>
  </si>
  <si>
    <t xml:space="preserve"> Shailesh V. Gala</t>
  </si>
  <si>
    <t xml:space="preserve"> Paresh V. Gala</t>
  </si>
  <si>
    <t xml:space="preserve"> Anilkumar R. Bansal</t>
  </si>
  <si>
    <t xml:space="preserve"> Sunilkumar R. Bansal</t>
  </si>
  <si>
    <t xml:space="preserve"> Amit A. Golwala</t>
  </si>
  <si>
    <t xml:space="preserve"> Yashwant B. Jain</t>
  </si>
  <si>
    <t xml:space="preserve"> Suryaprakash B. Jain</t>
  </si>
  <si>
    <t xml:space="preserve"> Bhupesh D. Doshi</t>
  </si>
  <si>
    <t xml:space="preserve"> Bhagirathbhai D. Doshi</t>
  </si>
  <si>
    <t xml:space="preserve"> Vikas P. Jain</t>
  </si>
  <si>
    <t xml:space="preserve"> Kirit D. Doshi</t>
  </si>
  <si>
    <t xml:space="preserve"> Rajesh M. Sharma</t>
  </si>
  <si>
    <t xml:space="preserve"> Sunilkumar S. Tibrewal</t>
  </si>
  <si>
    <t xml:space="preserve"> Manish M. Kejriwal</t>
  </si>
  <si>
    <t xml:space="preserve"> Anand S. Sangai</t>
  </si>
  <si>
    <t xml:space="preserve"> Ramanand S. Sangai</t>
  </si>
  <si>
    <t xml:space="preserve"> Anoop S. Mangal</t>
  </si>
  <si>
    <t xml:space="preserve"> Manish R. Agrawal</t>
  </si>
  <si>
    <t xml:space="preserve"> Rajiv S. Shah</t>
  </si>
  <si>
    <t xml:space="preserve"> Amar M. Broker</t>
  </si>
  <si>
    <t xml:space="preserve"> Mitesh N. Vora</t>
  </si>
  <si>
    <t xml:space="preserve"> Deepakkumar B. Nahata</t>
  </si>
  <si>
    <t xml:space="preserve"> Sampatmal B. Nahata</t>
  </si>
  <si>
    <t xml:space="preserve"> Sandeep O. Gupta</t>
  </si>
  <si>
    <t xml:space="preserve"> Gautam S. Parekh</t>
  </si>
  <si>
    <t xml:space="preserve"> Dharmen S. Parekh</t>
  </si>
  <si>
    <t xml:space="preserve"> Sanjay S. Vanwari</t>
  </si>
  <si>
    <t xml:space="preserve"> Kishore S. Vanwari</t>
  </si>
  <si>
    <t xml:space="preserve"> Satish R. Bhandari</t>
  </si>
  <si>
    <t xml:space="preserve"> Mahaveer R. Bhandari</t>
  </si>
  <si>
    <t xml:space="preserve"> Mukesh R. Bhandari</t>
  </si>
  <si>
    <t xml:space="preserve"> Abhinav P. Gupta</t>
  </si>
  <si>
    <t xml:space="preserve"> Abhilash P. Gupta</t>
  </si>
  <si>
    <t xml:space="preserve"> Kuriakose M. Iype</t>
  </si>
  <si>
    <t xml:space="preserve"> George M. Iype</t>
  </si>
  <si>
    <t xml:space="preserve"> Manish A. Korani</t>
  </si>
  <si>
    <t xml:space="preserve"> Mithil L. Shah</t>
  </si>
  <si>
    <t xml:space="preserve"> Jeetendra S. Kanuga</t>
  </si>
  <si>
    <t xml:space="preserve"> Alok A. Tiku</t>
  </si>
  <si>
    <t xml:space="preserve"> Gurpritsingh K. Mago</t>
  </si>
  <si>
    <t xml:space="preserve"> Amarjitsingh K. Mago</t>
  </si>
  <si>
    <t xml:space="preserve"> Parin K. Padhiar</t>
  </si>
  <si>
    <t xml:space="preserve"> Mohit M. Begani</t>
  </si>
  <si>
    <t xml:space="preserve"> Harsh Y. Gandhi</t>
  </si>
  <si>
    <t xml:space="preserve"> Manish K. Hemdev</t>
  </si>
  <si>
    <t xml:space="preserve"> Ravi K. Hemdev</t>
  </si>
  <si>
    <t xml:space="preserve"> Hemang B. Shah</t>
  </si>
  <si>
    <t xml:space="preserve"> Pravin N. Siroya</t>
  </si>
  <si>
    <t xml:space="preserve"> Paritosh N. Siroya</t>
  </si>
  <si>
    <t xml:space="preserve"> Bharat V. Gada</t>
  </si>
  <si>
    <t xml:space="preserve"> Deepak V. Gada</t>
  </si>
  <si>
    <t xml:space="preserve"> Tekchand S. Gupta</t>
  </si>
  <si>
    <t xml:space="preserve"> Ajaykumar H. Dugar</t>
  </si>
  <si>
    <t xml:space="preserve"> Anilkumar B. Dugar</t>
  </si>
  <si>
    <t xml:space="preserve"> Vishal V. Dugar</t>
  </si>
  <si>
    <t xml:space="preserve"> Vishal S. Mehta</t>
  </si>
  <si>
    <t xml:space="preserve"> Pavan L. Chandak</t>
  </si>
  <si>
    <t xml:space="preserve"> Shreegopal B. Jaju</t>
  </si>
  <si>
    <t xml:space="preserve"> Hasmukh K. Shah</t>
  </si>
  <si>
    <t xml:space="preserve"> Nirav N. Shah</t>
  </si>
  <si>
    <t xml:space="preserve"> Ramawatar G. Todi</t>
  </si>
  <si>
    <t xml:space="preserve"> Kaushal R. Todi</t>
  </si>
  <si>
    <t xml:space="preserve"> Tejash S. Parikh</t>
  </si>
  <si>
    <t xml:space="preserve"> Amit K. Kukreja</t>
  </si>
  <si>
    <t xml:space="preserve"> Sachin S. Patil</t>
  </si>
  <si>
    <t xml:space="preserve"> Rahul N. Agarwal</t>
  </si>
  <si>
    <t xml:space="preserve"> Priyanka N. Agarwal</t>
  </si>
  <si>
    <t xml:space="preserve"> Kirit P. Raiyani</t>
  </si>
  <si>
    <t xml:space="preserve"> Ajay A. Sachdev</t>
  </si>
  <si>
    <t xml:space="preserve"> Subhash M. Patodia</t>
  </si>
  <si>
    <t xml:space="preserve"> Vijaykumar M. Patodia</t>
  </si>
  <si>
    <t xml:space="preserve"> Vipin V. Patodia</t>
  </si>
  <si>
    <t xml:space="preserve"> Yogesh H. Shah</t>
  </si>
  <si>
    <t xml:space="preserve"> Ketan H. Shah</t>
  </si>
  <si>
    <t xml:space="preserve"> Shashikant B. Poddar</t>
  </si>
  <si>
    <t xml:space="preserve"> Anup S. Poddar</t>
  </si>
  <si>
    <t xml:space="preserve"> Nitin R. Maniyar</t>
  </si>
  <si>
    <t xml:space="preserve"> Anandkumar J. Saraf</t>
  </si>
  <si>
    <t xml:space="preserve"> Rajendrakumar J. Saraf</t>
  </si>
  <si>
    <t xml:space="preserve"> Dilipkumar J. Saraf</t>
  </si>
  <si>
    <t xml:space="preserve"> Tejas M. Damania</t>
  </si>
  <si>
    <t xml:space="preserve"> Vishal A. Singh</t>
  </si>
  <si>
    <t xml:space="preserve"> Vijay T. Sachdev</t>
  </si>
  <si>
    <t xml:space="preserve"> Amit J. Kanodia</t>
  </si>
  <si>
    <t xml:space="preserve"> Pawan S. Gupta</t>
  </si>
  <si>
    <t xml:space="preserve"> Priti G. Goenka</t>
  </si>
  <si>
    <t xml:space="preserve"> Rajesh Y. Goel</t>
  </si>
  <si>
    <t xml:space="preserve"> Tarun M. Gala</t>
  </si>
  <si>
    <t xml:space="preserve"> Vinod M. Gala</t>
  </si>
  <si>
    <t xml:space="preserve"> Dilip N. Gala</t>
  </si>
  <si>
    <t xml:space="preserve"> Rajesh N. Gala</t>
  </si>
  <si>
    <t xml:space="preserve"> Haresh D. Batra</t>
  </si>
  <si>
    <t xml:space="preserve"> Sanjeev A. Chheda</t>
  </si>
  <si>
    <t xml:space="preserve"> Samir A. Chheda</t>
  </si>
  <si>
    <t xml:space="preserve"> Vijay A. Chheda</t>
  </si>
  <si>
    <t xml:space="preserve"> Vishal R. Agarwal</t>
  </si>
  <si>
    <t xml:space="preserve"> Hemal M. Shah</t>
  </si>
  <si>
    <t xml:space="preserve"> Jimit M. Shah</t>
  </si>
  <si>
    <t xml:space="preserve"> Dinesh L. Somani</t>
  </si>
  <si>
    <t xml:space="preserve"> Rajesh L. Somani</t>
  </si>
  <si>
    <t xml:space="preserve"> Gurmeetsingh B. Jaggi</t>
  </si>
  <si>
    <t xml:space="preserve"> Rajesh M. Modi</t>
  </si>
  <si>
    <t xml:space="preserve"> Sajjan Paul K. Konikkra</t>
  </si>
  <si>
    <t xml:space="preserve"> Sanjay S. Shirali</t>
  </si>
  <si>
    <t xml:space="preserve"> Yogesh B. Girnara</t>
  </si>
  <si>
    <t xml:space="preserve"> Prakash B. Girnara</t>
  </si>
  <si>
    <t xml:space="preserve"> Sanket S. Patel</t>
  </si>
  <si>
    <t xml:space="preserve"> Shrikant S. Agarwal</t>
  </si>
  <si>
    <t xml:space="preserve"> Vinod S. Agarwal</t>
  </si>
  <si>
    <t xml:space="preserve"> Priyal H. Gogri</t>
  </si>
  <si>
    <t xml:space="preserve"> Jesal J. Gohil</t>
  </si>
  <si>
    <t xml:space="preserve"> Rajendra L. Sharma</t>
  </si>
  <si>
    <t xml:space="preserve"> Arun M. Dalmia</t>
  </si>
  <si>
    <t xml:space="preserve"> Ravindra M. Modi</t>
  </si>
  <si>
    <t xml:space="preserve"> Siddharth R. Murarka</t>
  </si>
  <si>
    <t xml:space="preserve"> Rajkumar H. Dugar</t>
  </si>
  <si>
    <t xml:space="preserve"> Sunilkumar B. Dugar</t>
  </si>
  <si>
    <t xml:space="preserve"> Amitkumar V. Dugar</t>
  </si>
  <si>
    <t xml:space="preserve"> Minal D. Goyal</t>
  </si>
  <si>
    <t xml:space="preserve"> Pawan D. Asawa</t>
  </si>
  <si>
    <t xml:space="preserve"> Ajay M. Parekh</t>
  </si>
  <si>
    <t xml:space="preserve"> Jayprakash M. Parekh</t>
  </si>
  <si>
    <t xml:space="preserve"> Deoki Nandan O. Agrawal</t>
  </si>
  <si>
    <t xml:space="preserve"> Hariprasad O. Agrawal</t>
  </si>
  <si>
    <t xml:space="preserve"> Rameshkumar O. Agrawal</t>
  </si>
  <si>
    <t xml:space="preserve"> Kishore S. Kataria</t>
  </si>
  <si>
    <t xml:space="preserve"> Dilip R. Shah</t>
  </si>
  <si>
    <t xml:space="preserve"> Arvind H. Jain</t>
  </si>
  <si>
    <t xml:space="preserve"> Valji M. Patel</t>
  </si>
  <si>
    <t xml:space="preserve"> Parbat M. Patel</t>
  </si>
  <si>
    <t xml:space="preserve"> Bhagwanji M. Patel</t>
  </si>
  <si>
    <t xml:space="preserve"> Balpreetsingh P. Nanda</t>
  </si>
  <si>
    <t xml:space="preserve"> Surjeet Singh P. Nanda</t>
  </si>
  <si>
    <t xml:space="preserve"> Balbir Singh C. Matharu</t>
  </si>
  <si>
    <t xml:space="preserve"> Manish B. Seth</t>
  </si>
  <si>
    <t xml:space="preserve"> Ashish B. Seth</t>
  </si>
  <si>
    <t xml:space="preserve"> Apurva A. Roychoudhury</t>
  </si>
  <si>
    <t xml:space="preserve"> Dinesh R. Vijla</t>
  </si>
  <si>
    <t xml:space="preserve"> Nishant S. Rajgarhia</t>
  </si>
  <si>
    <t xml:space="preserve"> Suresh H. Panchal</t>
  </si>
  <si>
    <t xml:space="preserve"> Yogesh H. Panchal</t>
  </si>
  <si>
    <t xml:space="preserve"> Sachin G. Gwalani</t>
  </si>
  <si>
    <t xml:space="preserve"> Rakesh G. Gwalani</t>
  </si>
  <si>
    <t xml:space="preserve"> Navin P. Sequeira</t>
  </si>
  <si>
    <t xml:space="preserve"> Chintan H. Bhatt</t>
  </si>
  <si>
    <t xml:space="preserve"> Ishan R. Prajapati</t>
  </si>
  <si>
    <t xml:space="preserve"> Krishnakumar G. Bajaj</t>
  </si>
  <si>
    <t xml:space="preserve"> Omprakash G. Bajaj</t>
  </si>
  <si>
    <t xml:space="preserve"> Deepak V. Shah</t>
  </si>
  <si>
    <t xml:space="preserve"> Jitendra V. Shah</t>
  </si>
  <si>
    <t xml:space="preserve"> Bharat V. Shah</t>
  </si>
  <si>
    <t xml:space="preserve"> Krishnakant B. Poddar</t>
  </si>
  <si>
    <t xml:space="preserve"> Seema S. Kapadia</t>
  </si>
  <si>
    <t xml:space="preserve"> Shailesh J. Shah</t>
  </si>
  <si>
    <t xml:space="preserve"> Mitul M. Patel</t>
  </si>
  <si>
    <t xml:space="preserve"> Ketan V. Gohil</t>
  </si>
  <si>
    <t xml:space="preserve"> Avdha V. Gokani</t>
  </si>
  <si>
    <t xml:space="preserve"> Atin J. Agarwal</t>
  </si>
  <si>
    <t xml:space="preserve"> Vijay K. Mehta</t>
  </si>
  <si>
    <t xml:space="preserve"> Umesh K. Mehta</t>
  </si>
  <si>
    <t xml:space="preserve"> Pawankumar M. Sharma</t>
  </si>
  <si>
    <t xml:space="preserve"> Tejas A. Parekh</t>
  </si>
  <si>
    <t xml:space="preserve"> Vinodkumar M. Sharma</t>
  </si>
  <si>
    <t xml:space="preserve"> Rohit D. Jain</t>
  </si>
  <si>
    <t xml:space="preserve"> Ajay V. Gohil</t>
  </si>
  <si>
    <t xml:space="preserve"> Dinesh M. Pandey</t>
  </si>
  <si>
    <t xml:space="preserve"> Basudev R. Sanghai</t>
  </si>
  <si>
    <t xml:space="preserve"> Mahesh R. Sanghai</t>
  </si>
  <si>
    <t xml:space="preserve"> Ashish S. Jalan</t>
  </si>
  <si>
    <t xml:space="preserve"> Prakashkumar R. Sanghai</t>
  </si>
  <si>
    <t xml:space="preserve"> Vinodkumar M. Agarwal</t>
  </si>
  <si>
    <t xml:space="preserve"> Padamchand M. Agarwal</t>
  </si>
  <si>
    <t xml:space="preserve"> Payal A. Agarwal</t>
  </si>
  <si>
    <t xml:space="preserve"> Rakesh M. Pandey</t>
  </si>
  <si>
    <t xml:space="preserve"> Nirav S. Vadecha</t>
  </si>
  <si>
    <t xml:space="preserve"> Rajesh T. Jain</t>
  </si>
  <si>
    <t xml:space="preserve"> Sunil T. Jain</t>
  </si>
  <si>
    <t xml:space="preserve"> Kamlesh T. Jain</t>
  </si>
  <si>
    <t xml:space="preserve"> Ramesh S. Garodia</t>
  </si>
  <si>
    <t xml:space="preserve"> Ashish K. Chopda</t>
  </si>
  <si>
    <t xml:space="preserve"> Sudhir S. Deora</t>
  </si>
  <si>
    <t xml:space="preserve"> Rajesh S. Deora</t>
  </si>
  <si>
    <t xml:space="preserve"> Anilkumar S. Deora</t>
  </si>
  <si>
    <t xml:space="preserve"> Chetan S. Gyanchandani</t>
  </si>
  <si>
    <t xml:space="preserve"> Gyanbhai S. Gyanchandani</t>
  </si>
  <si>
    <t xml:space="preserve"> Ritesh B. Sanghai</t>
  </si>
  <si>
    <t xml:space="preserve"> Anoop J. Purohit</t>
  </si>
  <si>
    <t xml:space="preserve"> Mukesh D. Purohit</t>
  </si>
  <si>
    <t xml:space="preserve"> Ramkishar D. Purohit</t>
  </si>
  <si>
    <t xml:space="preserve"> Kamal . Purohit</t>
  </si>
  <si>
    <t xml:space="preserve"> Nandkishore D. Purohit</t>
  </si>
  <si>
    <t xml:space="preserve"> Pranesh V. Shah</t>
  </si>
  <si>
    <t xml:space="preserve"> Ajit T. Jain</t>
  </si>
  <si>
    <t xml:space="preserve"> Satish V. Mehta</t>
  </si>
  <si>
    <t xml:space="preserve"> Bhadresh V. Mehta</t>
  </si>
  <si>
    <t xml:space="preserve"> Bharat V. Mehta</t>
  </si>
  <si>
    <t xml:space="preserve"> Pradeep S. Jain</t>
  </si>
  <si>
    <t xml:space="preserve"> Dinesh S. Jain</t>
  </si>
  <si>
    <t xml:space="preserve"> Kiran G. Doshi</t>
  </si>
  <si>
    <t xml:space="preserve"> Harish G. Todi</t>
  </si>
  <si>
    <t xml:space="preserve"> Sagar A. Chhabria</t>
  </si>
  <si>
    <t xml:space="preserve"> Ashna S. Manchandani</t>
  </si>
  <si>
    <t xml:space="preserve"> Jayesh C. Kamdar</t>
  </si>
  <si>
    <t xml:space="preserve"> Deepak C. Kamdar</t>
  </si>
  <si>
    <t xml:space="preserve"> Ashish P. Chamria</t>
  </si>
  <si>
    <t xml:space="preserve"> Haresh P. Pahuja</t>
  </si>
  <si>
    <t xml:space="preserve"> Sanjay T. Savla</t>
  </si>
  <si>
    <t xml:space="preserve"> Kanchan A. Mahante</t>
  </si>
  <si>
    <t xml:space="preserve"> Piyush T. Savla</t>
  </si>
  <si>
    <t xml:space="preserve"> Ashok M. Agrawal</t>
  </si>
  <si>
    <t xml:space="preserve"> Chandraprakash M. Agrawal</t>
  </si>
  <si>
    <t xml:space="preserve"> Punit N. Punamiya</t>
  </si>
  <si>
    <t xml:space="preserve"> Shashi K. Kedia</t>
  </si>
  <si>
    <t xml:space="preserve"> Madhusudan B. Gilda</t>
  </si>
  <si>
    <t xml:space="preserve"> Vijay P. Jain</t>
  </si>
  <si>
    <t xml:space="preserve"> Pradeep P. Jain</t>
  </si>
  <si>
    <t xml:space="preserve"> Sunil R. Kedia</t>
  </si>
  <si>
    <t xml:space="preserve"> Sushil R. Kedia</t>
  </si>
  <si>
    <t xml:space="preserve"> Ajay R. Sharma</t>
  </si>
  <si>
    <t xml:space="preserve"> Tejas B. Shah</t>
  </si>
  <si>
    <t xml:space="preserve"> Abhinav R. Sharma</t>
  </si>
  <si>
    <t xml:space="preserve"> Anurag H. Bhimrajka</t>
  </si>
  <si>
    <t xml:space="preserve"> Ramswroop M. Joshi</t>
  </si>
  <si>
    <t xml:space="preserve"> Rajneesh M. Joshi</t>
  </si>
  <si>
    <t xml:space="preserve"> Rajesh D. Mundhra</t>
  </si>
  <si>
    <t xml:space="preserve"> Nikhil P. Jain</t>
  </si>
  <si>
    <t xml:space="preserve"> Ashok K. Adukia</t>
  </si>
  <si>
    <t xml:space="preserve"> Chandraprakash K. Adukia</t>
  </si>
  <si>
    <t xml:space="preserve"> Saif Ali N. Khan</t>
  </si>
  <si>
    <t xml:space="preserve"> Anurag A. Adukia</t>
  </si>
  <si>
    <t xml:space="preserve"> Sumit A. Sancheti</t>
  </si>
  <si>
    <t xml:space="preserve"> Divyakumar G. Jain</t>
  </si>
  <si>
    <t xml:space="preserve"> Sunil B. Poddar</t>
  </si>
  <si>
    <t xml:space="preserve"> Vikramaditya M. Agarwal</t>
  </si>
  <si>
    <t xml:space="preserve"> Aman Y. Singhi</t>
  </si>
  <si>
    <t xml:space="preserve"> Santoshkumar R. Shetty</t>
  </si>
  <si>
    <t xml:space="preserve"> Nagin G. Nirmal</t>
  </si>
  <si>
    <t xml:space="preserve"> Ravi K. Jain</t>
  </si>
  <si>
    <t xml:space="preserve"> Dhruv R. Karia</t>
  </si>
  <si>
    <t xml:space="preserve"> Hasmukh B. Parsana</t>
  </si>
  <si>
    <t xml:space="preserve"> Swayamprakash S. Jajodia</t>
  </si>
  <si>
    <t xml:space="preserve"> Sunil J. Badlani</t>
  </si>
  <si>
    <t xml:space="preserve"> Suresh G. Agrawal</t>
  </si>
  <si>
    <t xml:space="preserve"> Satish V. Shetty</t>
  </si>
  <si>
    <t xml:space="preserve"> Mukesh J. Shah</t>
  </si>
  <si>
    <t xml:space="preserve"> Chandrakant N. Turakhia</t>
  </si>
  <si>
    <t xml:space="preserve"> Ajeet J. Jain</t>
  </si>
  <si>
    <t xml:space="preserve"> Hemant I. Dugad</t>
  </si>
  <si>
    <t xml:space="preserve"> Gyanendra N. Choudhary</t>
  </si>
  <si>
    <t xml:space="preserve"> Chetan C. Mehta</t>
  </si>
  <si>
    <t xml:space="preserve"> Balkrishna B. Shetty</t>
  </si>
  <si>
    <t xml:space="preserve"> Prashant V. Bhamare</t>
  </si>
  <si>
    <t xml:space="preserve"> Banibrata N. Podder</t>
  </si>
  <si>
    <t xml:space="preserve"> Jugalkishore H. Gaggar</t>
  </si>
  <si>
    <t xml:space="preserve"> Kailashchand S. Jain</t>
  </si>
  <si>
    <t xml:space="preserve"> Sanket M. Agrawal</t>
  </si>
  <si>
    <t xml:space="preserve"> Yagnesh K. Mehta</t>
  </si>
  <si>
    <t xml:space="preserve"> Omprakash S. Kanoongo</t>
  </si>
  <si>
    <t xml:space="preserve"> Tejas N. Desai</t>
  </si>
  <si>
    <t xml:space="preserve"> Shivratan S. Choumal</t>
  </si>
  <si>
    <t xml:space="preserve"> Sanjaykumar S. Choumal</t>
  </si>
  <si>
    <t xml:space="preserve"> Jayesh N. Majithia</t>
  </si>
  <si>
    <t xml:space="preserve"> Manish N. Majithia</t>
  </si>
  <si>
    <t xml:space="preserve"> Deepak B. Chhatbar</t>
  </si>
  <si>
    <t xml:space="preserve"> Thomas M. Almeida</t>
  </si>
  <si>
    <t xml:space="preserve"> Vijay J. Jain</t>
  </si>
  <si>
    <t xml:space="preserve"> Vimalchand J. Jain</t>
  </si>
  <si>
    <t xml:space="preserve"> Ashok J. Jain</t>
  </si>
  <si>
    <t xml:space="preserve"> Hitesh V. Jain</t>
  </si>
  <si>
    <t xml:space="preserve"> Uttam S. Parasramka</t>
  </si>
  <si>
    <t xml:space="preserve"> Rajesh S. Parasramka</t>
  </si>
  <si>
    <t xml:space="preserve"> Dharmesh P. Mehta</t>
  </si>
  <si>
    <t xml:space="preserve"> Bhavesh P. Mehta</t>
  </si>
  <si>
    <t xml:space="preserve"> Sunil B. Santani</t>
  </si>
  <si>
    <t xml:space="preserve"> Paresh C. Shah</t>
  </si>
  <si>
    <t xml:space="preserve"> Kirankumar C. Shah</t>
  </si>
  <si>
    <t xml:space="preserve"> Rishi S. Mundhra</t>
  </si>
  <si>
    <t xml:space="preserve"> Rajendra M. Rathi</t>
  </si>
  <si>
    <t xml:space="preserve"> Sanjay M. Rathi</t>
  </si>
  <si>
    <t xml:space="preserve"> Sanjay S. Sanghai</t>
  </si>
  <si>
    <t xml:space="preserve"> Sachin S. Sanghai</t>
  </si>
  <si>
    <t xml:space="preserve"> Suman S. Sanghai</t>
  </si>
  <si>
    <t xml:space="preserve"> Ramesh B. Jain</t>
  </si>
  <si>
    <t xml:space="preserve"> Sapan B. Jain</t>
  </si>
  <si>
    <t xml:space="preserve"> Bharatbhushan K. Gupta</t>
  </si>
  <si>
    <t xml:space="preserve"> Ripudaman K. Gupta</t>
  </si>
  <si>
    <t xml:space="preserve"> Krishankumar K. Gupta</t>
  </si>
  <si>
    <t xml:space="preserve"> Mukesh K. Gupta</t>
  </si>
  <si>
    <t xml:space="preserve"> Rahul B. Gupta</t>
  </si>
  <si>
    <t xml:space="preserve"> Sunil S. Maheshwari</t>
  </si>
  <si>
    <t xml:space="preserve"> Subodh V. Menon</t>
  </si>
  <si>
    <t xml:space="preserve"> Sudhir A. Menon</t>
  </si>
  <si>
    <t xml:space="preserve"> Neha V. Jhalani</t>
  </si>
  <si>
    <t xml:space="preserve"> Manoj P. Patel</t>
  </si>
  <si>
    <t xml:space="preserve"> Dhanesh S. Gupta</t>
  </si>
  <si>
    <t xml:space="preserve"> Ramesh S. Gupta</t>
  </si>
  <si>
    <t xml:space="preserve"> Mohan S. Gupta</t>
  </si>
  <si>
    <t xml:space="preserve"> Siddharth S. Gupta</t>
  </si>
  <si>
    <t xml:space="preserve"> Sushil V. Jalan</t>
  </si>
  <si>
    <t xml:space="preserve"> Nikhil V. Jalan</t>
  </si>
  <si>
    <t xml:space="preserve"> Varun S. Jalan</t>
  </si>
  <si>
    <t xml:space="preserve"> Munish S. Dhanda</t>
  </si>
  <si>
    <t xml:space="preserve"> Pinakin C. Patel</t>
  </si>
  <si>
    <t xml:space="preserve"> Sanjay C. Patel</t>
  </si>
  <si>
    <t xml:space="preserve"> Rajiv R. Gupta</t>
  </si>
  <si>
    <t xml:space="preserve"> Dimple R. Vijla</t>
  </si>
  <si>
    <t xml:space="preserve"> Devji R. Shah</t>
  </si>
  <si>
    <t xml:space="preserve"> Keshavji R. Shah</t>
  </si>
  <si>
    <t xml:space="preserve"> Chandrakant S. Chokhani</t>
  </si>
  <si>
    <t xml:space="preserve"> Vimal B. Agarwal</t>
  </si>
  <si>
    <t xml:space="preserve"> Krishankumar B. Agarwal</t>
  </si>
  <si>
    <t xml:space="preserve"> Agarwal Sanjay Banarsilal</t>
  </si>
  <si>
    <t xml:space="preserve"> Sachin S. Damani</t>
  </si>
  <si>
    <t xml:space="preserve"> Ashish M. Agarwal</t>
  </si>
  <si>
    <t xml:space="preserve"> Nikhil M. Agarwaal</t>
  </si>
  <si>
    <t xml:space="preserve"> Gopal R. Khandelwal</t>
  </si>
  <si>
    <t xml:space="preserve"> Manoj R. Khandelwal</t>
  </si>
  <si>
    <t xml:space="preserve"> Manish G. Goyal</t>
  </si>
  <si>
    <t xml:space="preserve"> Sarbjindersingh S. Sandhu</t>
  </si>
  <si>
    <t xml:space="preserve"> Vishal N. Sodhani</t>
  </si>
  <si>
    <t xml:space="preserve"> Vishesh J. Mehra</t>
  </si>
  <si>
    <t xml:space="preserve"> Rajiv M. Gupta</t>
  </si>
  <si>
    <t xml:space="preserve"> Sanjiv M. Gupta</t>
  </si>
  <si>
    <t xml:space="preserve"> Vicky M. Gupta</t>
  </si>
  <si>
    <t xml:space="preserve"> Sushil G. Singhania</t>
  </si>
  <si>
    <t xml:space="preserve"> Krunal M. Pandya</t>
  </si>
  <si>
    <t xml:space="preserve"> Simone M. Dhanwani</t>
  </si>
  <si>
    <t xml:space="preserve"> Ashokbhai J. Shah</t>
  </si>
  <si>
    <t xml:space="preserve"> Mukeshbhai J. Shah</t>
  </si>
  <si>
    <t xml:space="preserve"> Kishore J. Shah</t>
  </si>
  <si>
    <t xml:space="preserve"> Hemali H. Padia</t>
  </si>
  <si>
    <t xml:space="preserve"> Vinanti R. Bhakarh</t>
  </si>
  <si>
    <t xml:space="preserve"> Vinay C. Tibrewala</t>
  </si>
  <si>
    <t xml:space="preserve"> Hemant M. Godani</t>
  </si>
  <si>
    <t xml:space="preserve"> Jinesh M. Godani</t>
  </si>
  <si>
    <t xml:space="preserve"> Ripal S. Desai</t>
  </si>
  <si>
    <t xml:space="preserve"> Apurva S. Desai</t>
  </si>
  <si>
    <t xml:space="preserve"> Sushilkumar M. Singh</t>
  </si>
  <si>
    <t xml:space="preserve"> Sandeepkumar . Saboo</t>
  </si>
  <si>
    <t xml:space="preserve"> Anand A. Batra</t>
  </si>
  <si>
    <t xml:space="preserve"> Sureshkumar M. Gupta</t>
  </si>
  <si>
    <t xml:space="preserve"> Nirav J. Vakharia</t>
  </si>
  <si>
    <t xml:space="preserve"> Deepak D. Jain</t>
  </si>
  <si>
    <t xml:space="preserve"> Sharad D. Jain</t>
  </si>
  <si>
    <t xml:space="preserve"> Sunil D. Jain</t>
  </si>
  <si>
    <t xml:space="preserve"> Dinesh S. Harlalka</t>
  </si>
  <si>
    <t xml:space="preserve"> Manoj P. Jain</t>
  </si>
  <si>
    <t xml:space="preserve"> Neha M. Nemani</t>
  </si>
  <si>
    <t xml:space="preserve"> Sudhirkumar S. Jhunjhunwala</t>
  </si>
  <si>
    <t xml:space="preserve"> Sanjaykumar S. Jhunjhunwala</t>
  </si>
  <si>
    <t xml:space="preserve"> Sanjay K. Aggarwal</t>
  </si>
  <si>
    <t xml:space="preserve"> Manoj B. Jain</t>
  </si>
  <si>
    <t xml:space="preserve"> Pravin B. Jain</t>
  </si>
  <si>
    <t xml:space="preserve"> Naresh B. Jain</t>
  </si>
  <si>
    <t xml:space="preserve"> Mukesh M. Kabra</t>
  </si>
  <si>
    <t xml:space="preserve"> Manish M. Kabra</t>
  </si>
  <si>
    <t xml:space="preserve"> Ratan N. Jain</t>
  </si>
  <si>
    <t xml:space="preserve"> Rakesh N. Jain</t>
  </si>
  <si>
    <t xml:space="preserve"> Rajesh N. Jain</t>
  </si>
  <si>
    <t xml:space="preserve"> Brijesh H. Rao</t>
  </si>
  <si>
    <t xml:space="preserve"> Dipesh R. Singhania</t>
  </si>
  <si>
    <t xml:space="preserve"> Kaumudi A. Sampat</t>
  </si>
  <si>
    <t xml:space="preserve"> Sunil K. Sampat</t>
  </si>
  <si>
    <t xml:space="preserve"> Rajesh K. Sampat</t>
  </si>
  <si>
    <t xml:space="preserve"> Shreenivas V. Gadewar</t>
  </si>
  <si>
    <t xml:space="preserve"> Aarti H. Khandelwal</t>
  </si>
  <si>
    <t xml:space="preserve"> Amit S. Agrawal</t>
  </si>
  <si>
    <t xml:space="preserve"> Sandeep K. Jain</t>
  </si>
  <si>
    <t xml:space="preserve"> Mukesh C. Agrawal</t>
  </si>
  <si>
    <t xml:space="preserve"> Narendra C. Gupta</t>
  </si>
  <si>
    <t xml:space="preserve"> Manoj M. Kejriwal</t>
  </si>
  <si>
    <t xml:space="preserve"> Murari G. Jariwal</t>
  </si>
  <si>
    <t xml:space="preserve"> Vishnu N. Khuteta</t>
  </si>
  <si>
    <t xml:space="preserve"> Susmit K. Razdan</t>
  </si>
  <si>
    <t xml:space="preserve"> Bharat D. Gupta</t>
  </si>
  <si>
    <t xml:space="preserve"> Sharad S. Dalmia</t>
  </si>
  <si>
    <t xml:space="preserve"> Dhwani H. Thaker</t>
  </si>
  <si>
    <t xml:space="preserve"> Vinod C. Jalan</t>
  </si>
  <si>
    <t xml:space="preserve"> Santosh J. Naik</t>
  </si>
  <si>
    <t xml:space="preserve"> Badrivishal K. Rungta</t>
  </si>
  <si>
    <t xml:space="preserve"> G P. Subramanian</t>
  </si>
  <si>
    <t xml:space="preserve"> Shailesh G. Garach</t>
  </si>
  <si>
    <t xml:space="preserve"> Nirmal M. Chamaria</t>
  </si>
  <si>
    <t xml:space="preserve"> Dinesh R. Dholakia</t>
  </si>
  <si>
    <t xml:space="preserve"> Sanjiv G. Vasant</t>
  </si>
  <si>
    <t xml:space="preserve"> Harishchandra L. Tripathi</t>
  </si>
  <si>
    <t xml:space="preserve"> Sanwarmal B. Hissaria</t>
  </si>
  <si>
    <t xml:space="preserve"> Rajkumar S. Hissaria</t>
  </si>
  <si>
    <t xml:space="preserve"> Subhashkumar S. Banka</t>
  </si>
  <si>
    <t xml:space="preserve"> Rajesh K. Acharya</t>
  </si>
  <si>
    <t xml:space="preserve"> Mukundrai G. Nirmal</t>
  </si>
  <si>
    <t xml:space="preserve"> Rakesh G. Sethia</t>
  </si>
  <si>
    <t xml:space="preserve"> Siddhartha K. Soni</t>
  </si>
  <si>
    <t xml:space="preserve"> Rahul S. Ruia</t>
  </si>
  <si>
    <t xml:space="preserve"> Sanjay U. Sagar</t>
  </si>
  <si>
    <t xml:space="preserve"> Maulik G. Hathi</t>
  </si>
  <si>
    <t xml:space="preserve"> Vandana V. Kapoor</t>
  </si>
  <si>
    <t xml:space="preserve"> Unati V. Gupta</t>
  </si>
  <si>
    <t xml:space="preserve"> Manoj S. Jaju</t>
  </si>
  <si>
    <t xml:space="preserve"> Shaji F. Arakkel</t>
  </si>
  <si>
    <t xml:space="preserve"> Manoj N. Banka</t>
  </si>
  <si>
    <t xml:space="preserve"> Manish N. Banka</t>
  </si>
  <si>
    <t xml:space="preserve"> Preeti R. Patel</t>
  </si>
  <si>
    <t xml:space="preserve"> Himanshu S. Shah</t>
  </si>
  <si>
    <t xml:space="preserve"> Rajesh A. Chawla</t>
  </si>
  <si>
    <t xml:space="preserve"> Krishna A. Agarwal</t>
  </si>
  <si>
    <t xml:space="preserve"> Robin A. Agarwal</t>
  </si>
  <si>
    <t xml:space="preserve"> Vinit V. Deora</t>
  </si>
  <si>
    <t xml:space="preserve"> Vishal P. Shah</t>
  </si>
  <si>
    <t xml:space="preserve"> Omprakash B. Arora</t>
  </si>
  <si>
    <t xml:space="preserve"> Ajay B. Sharma</t>
  </si>
  <si>
    <t xml:space="preserve"> Ashish R. Goenka</t>
  </si>
  <si>
    <t xml:space="preserve"> Vipan C. Sehgal</t>
  </si>
  <si>
    <t xml:space="preserve"> Vinodkumar C. Sehgal</t>
  </si>
  <si>
    <t xml:space="preserve"> Vishandas V. Jeswani</t>
  </si>
  <si>
    <t xml:space="preserve"> Mohanlal V. Jeswani</t>
  </si>
  <si>
    <t xml:space="preserve"> Kedar R. Singodia</t>
  </si>
  <si>
    <t xml:space="preserve"> Vishwanath R. Singodia</t>
  </si>
  <si>
    <t xml:space="preserve"> Sandeep S. Hissaria</t>
  </si>
  <si>
    <t xml:space="preserve"> Kanak M. Nirmal</t>
  </si>
  <si>
    <t xml:space="preserve"> Rajesh M. Nirmal</t>
  </si>
  <si>
    <t xml:space="preserve"> Ketan M. Nirmal</t>
  </si>
  <si>
    <t xml:space="preserve"> Nitin V. Sehgal</t>
  </si>
  <si>
    <t xml:space="preserve"> Pranavkumar V. Sehgal</t>
  </si>
  <si>
    <t xml:space="preserve"> Manohar G. Upadhyay</t>
  </si>
  <si>
    <t xml:space="preserve"> Ramesh S. Jain</t>
  </si>
  <si>
    <t xml:space="preserve"> Namrata S. Ramsay</t>
  </si>
  <si>
    <t xml:space="preserve"> Kishore T. Mehta</t>
  </si>
  <si>
    <t xml:space="preserve"> Govind N. Parekh</t>
  </si>
  <si>
    <t xml:space="preserve"> Ashwin V. Mehta</t>
  </si>
  <si>
    <t xml:space="preserve"> Bipin R. Chainani</t>
  </si>
  <si>
    <t xml:space="preserve"> Roopnarain M. Sharma</t>
  </si>
  <si>
    <t xml:space="preserve"> Ajay M. Shah</t>
  </si>
  <si>
    <t xml:space="preserve"> Pradeep V. Agarwal</t>
  </si>
  <si>
    <t xml:space="preserve"> Lalit R. Batra</t>
  </si>
  <si>
    <t xml:space="preserve"> Dilip V. Samel</t>
  </si>
  <si>
    <t xml:space="preserve"> Bharat K. Maru</t>
  </si>
  <si>
    <t xml:space="preserve"> Anil G. Popat</t>
  </si>
  <si>
    <t xml:space="preserve"> R Swaminathan . </t>
  </si>
  <si>
    <t xml:space="preserve"> Parag P. Raut</t>
  </si>
  <si>
    <t xml:space="preserve"> Sandeep O. Jajoo</t>
  </si>
  <si>
    <t xml:space="preserve"> Kishanlal B. Miglani</t>
  </si>
  <si>
    <t xml:space="preserve"> Rajindersingh G. Chandok</t>
  </si>
  <si>
    <t xml:space="preserve"> Ranbirsingh G. Chandock</t>
  </si>
  <si>
    <t xml:space="preserve"> Jitendra K. Simaria</t>
  </si>
  <si>
    <t xml:space="preserve"> Sanjay P. Vora</t>
  </si>
  <si>
    <t xml:space="preserve"> Jayesh D. Shah</t>
  </si>
  <si>
    <t xml:space="preserve"> Dhruwanarayan M. Agrawal</t>
  </si>
  <si>
    <t xml:space="preserve"> Atul N. Merchant</t>
  </si>
  <si>
    <t xml:space="preserve"> Hiralal B. Pal</t>
  </si>
  <si>
    <t xml:space="preserve"> Anuja N. Oza</t>
  </si>
  <si>
    <t xml:space="preserve"> Durgadas B. Sukhthankar</t>
  </si>
  <si>
    <t xml:space="preserve"> Shyam D. Bali</t>
  </si>
  <si>
    <t xml:space="preserve"> Vinit K. Mehta</t>
  </si>
  <si>
    <t xml:space="preserve"> Jitesh A. Mehta</t>
  </si>
  <si>
    <t xml:space="preserve"> Bhimesh A. Mehta</t>
  </si>
  <si>
    <t xml:space="preserve"> Sanjay R. Gupta</t>
  </si>
  <si>
    <t xml:space="preserve"> Amarbajsingh R. Chandok</t>
  </si>
  <si>
    <t xml:space="preserve"> Sharad C. Sharma</t>
  </si>
  <si>
    <t xml:space="preserve"> Vinod J. Dadhia</t>
  </si>
  <si>
    <t xml:space="preserve"> Shriniwas B. Padia</t>
  </si>
  <si>
    <t xml:space="preserve"> Rajendraprasad M. Rathi</t>
  </si>
  <si>
    <t xml:space="preserve"> Ketan N. Shah</t>
  </si>
  <si>
    <t xml:space="preserve"> Tushar H. Shah</t>
  </si>
  <si>
    <t xml:space="preserve"> Ananya P. Seth</t>
  </si>
  <si>
    <t xml:space="preserve"> Raju V. Manwani</t>
  </si>
  <si>
    <t xml:space="preserve"> Ramesh T. Kaurani</t>
  </si>
  <si>
    <t xml:space="preserve"> Ajithkumar R. Ballal</t>
  </si>
  <si>
    <t xml:space="preserve"> Nandlal T. Kaurani</t>
  </si>
  <si>
    <t xml:space="preserve"> Omprakash U. Vyas</t>
  </si>
  <si>
    <t xml:space="preserve"> Arun D. Gada</t>
  </si>
  <si>
    <t xml:space="preserve"> Sudhir S. Moravekar</t>
  </si>
  <si>
    <t xml:space="preserve"> Rajshekhar H. Gandhi</t>
  </si>
  <si>
    <t xml:space="preserve"> Chaturbhuj K. Abichandani</t>
  </si>
  <si>
    <t xml:space="preserve"> Rohit N. Dhanani</t>
  </si>
  <si>
    <t xml:space="preserve"> Sangeeta A. Chaudhary</t>
  </si>
  <si>
    <t xml:space="preserve"> Ashish S. Darooka</t>
  </si>
  <si>
    <t xml:space="preserve"> Anil B. Parashar</t>
  </si>
  <si>
    <t xml:space="preserve"> Shailesh K. Holani</t>
  </si>
  <si>
    <t xml:space="preserve"> Nareshkumar S. Lath</t>
  </si>
  <si>
    <t xml:space="preserve"> Pankaj L. Mehta</t>
  </si>
  <si>
    <t xml:space="preserve"> Ramakant O. Gupta</t>
  </si>
  <si>
    <t xml:space="preserve"> Vishnuprakash R. Kanodia</t>
  </si>
  <si>
    <t xml:space="preserve"> Nandkishore H. Agrawal</t>
  </si>
  <si>
    <t xml:space="preserve"> Navin J. Khokhani</t>
  </si>
  <si>
    <t xml:space="preserve"> Tarun C. Jain</t>
  </si>
  <si>
    <t xml:space="preserve"> Sureshkumar S. Deora</t>
  </si>
  <si>
    <t xml:space="preserve"> Haresh N. Desai</t>
  </si>
  <si>
    <t xml:space="preserve"> Sandeep R. Jain</t>
  </si>
  <si>
    <t xml:space="preserve"> Sukumar B. Shetty</t>
  </si>
  <si>
    <t xml:space="preserve"> Lokesh S. Padia</t>
  </si>
  <si>
    <t xml:space="preserve"> Rishi R. Rathi</t>
  </si>
  <si>
    <t xml:space="preserve"> Prashant J. Seth</t>
  </si>
  <si>
    <t xml:space="preserve"> Harsh V. Dadhia</t>
  </si>
  <si>
    <t xml:space="preserve"> Veer V. Dadhia</t>
  </si>
  <si>
    <t xml:space="preserve"> Vijay C. Abichandani</t>
  </si>
  <si>
    <t xml:space="preserve"> Shivkumar C. Abichandani</t>
  </si>
  <si>
    <t xml:space="preserve"> Deepak C. Abichandani</t>
  </si>
  <si>
    <t xml:space="preserve"> Samit N. Khokhani</t>
  </si>
  <si>
    <t xml:space="preserve"> Saurabh N. Khokhani</t>
  </si>
  <si>
    <t xml:space="preserve"> Jaikishan A. Jethwani</t>
  </si>
  <si>
    <t xml:space="preserve"> Kishore A. Jethwani</t>
  </si>
  <si>
    <t xml:space="preserve"> Pramod C. Jalan</t>
  </si>
  <si>
    <t xml:space="preserve"> Pradeep C. Jalan</t>
  </si>
  <si>
    <t xml:space="preserve"> Sanjiv H. Jasani</t>
  </si>
  <si>
    <t xml:space="preserve"> Yatish N. Attavar</t>
  </si>
  <si>
    <t xml:space="preserve"> Abhay O. Gupta</t>
  </si>
  <si>
    <t xml:space="preserve"> Zafar A. Chitalwala</t>
  </si>
  <si>
    <t xml:space="preserve"> Salim Nuralli . Jhanjharya</t>
  </si>
  <si>
    <t xml:space="preserve"> Sumith P. Dutta</t>
  </si>
  <si>
    <t xml:space="preserve"> Chelabhai N. Jaganiya</t>
  </si>
  <si>
    <t xml:space="preserve"> Felix D. Dsouza</t>
  </si>
  <si>
    <t xml:space="preserve"> Vishwanathan M. Achary</t>
  </si>
  <si>
    <t xml:space="preserve"> Paresh M. Shah</t>
  </si>
  <si>
    <t xml:space="preserve"> Narsinghbhai A. Patel</t>
  </si>
  <si>
    <t xml:space="preserve"> Rajesh R. Patel</t>
  </si>
  <si>
    <t xml:space="preserve"> Rajiv S. Saria</t>
  </si>
  <si>
    <t xml:space="preserve"> Pradip M. Mehta</t>
  </si>
  <si>
    <t xml:space="preserve"> Hetal N. Mehta</t>
  </si>
  <si>
    <t xml:space="preserve"> Devang N. Bhanshaly</t>
  </si>
  <si>
    <t xml:space="preserve"> Pratik P. Modi</t>
  </si>
  <si>
    <t xml:space="preserve"> Ramesh D. Medhekar</t>
  </si>
  <si>
    <t xml:space="preserve"> Dennis A. Alappat</t>
  </si>
  <si>
    <t xml:space="preserve"> Kapil Dev I. Agrawal</t>
  </si>
  <si>
    <t xml:space="preserve"> Shailesh S. Dalmia</t>
  </si>
  <si>
    <t xml:space="preserve"> Sandeep S. Dalmia</t>
  </si>
  <si>
    <t xml:space="preserve"> Amruta R. Mantri</t>
  </si>
  <si>
    <t xml:space="preserve"> Pramodsingh D. Chauhan</t>
  </si>
  <si>
    <t xml:space="preserve"> Vidhyadhar N. Shetty</t>
  </si>
  <si>
    <t xml:space="preserve"> Maheshbhai R. Patel</t>
  </si>
  <si>
    <t xml:space="preserve"> Kumarbhai R. Patel</t>
  </si>
  <si>
    <t xml:space="preserve"> Joseph Mathew P. M. Mathew </t>
  </si>
  <si>
    <t xml:space="preserve"> Indroneil A. Chatterjee</t>
  </si>
  <si>
    <t xml:space="preserve"> Vikram S. Sama</t>
  </si>
  <si>
    <t xml:space="preserve"> Harish M. Makhijani</t>
  </si>
  <si>
    <t xml:space="preserve"> Martin F. D'Souza</t>
  </si>
  <si>
    <t xml:space="preserve"> Vinit R. Kejriwal</t>
  </si>
  <si>
    <t xml:space="preserve"> Sujit S. Majumder</t>
  </si>
  <si>
    <t xml:space="preserve"> Sureshkumar K. Jhunjhunwala</t>
  </si>
  <si>
    <t xml:space="preserve"> Laxminarayan S. Maheshwari</t>
  </si>
  <si>
    <t xml:space="preserve"> Shaivalya Y. Thaker</t>
  </si>
  <si>
    <t xml:space="preserve"> Vijay R. Biwalkar</t>
  </si>
  <si>
    <t xml:space="preserve"> Vivek K. Mehta</t>
  </si>
  <si>
    <t xml:space="preserve"> Manish B. Nayak</t>
  </si>
  <si>
    <t xml:space="preserve"> Chidambar A. Rege</t>
  </si>
  <si>
    <t xml:space="preserve"> Vijaya B. Monteiro</t>
  </si>
  <si>
    <t xml:space="preserve"> Hemant M. Sakhale</t>
  </si>
  <si>
    <t xml:space="preserve"> Dayashankar K. Shetty</t>
  </si>
  <si>
    <t xml:space="preserve"> Balraj Singh K. Bharaj</t>
  </si>
  <si>
    <t xml:space="preserve"> Ashok H. Gehi</t>
  </si>
  <si>
    <t xml:space="preserve"> Vinay I. Singh</t>
  </si>
  <si>
    <t xml:space="preserve"> Prem C. Upadhyay</t>
  </si>
  <si>
    <t xml:space="preserve"> Chetan M. Kothari</t>
  </si>
  <si>
    <t xml:space="preserve"> Raman S. Karani</t>
  </si>
  <si>
    <t xml:space="preserve"> Nishat S. Shah</t>
  </si>
  <si>
    <t xml:space="preserve"> Sunil J. Savla</t>
  </si>
  <si>
    <t xml:space="preserve"> Yogesh A. Bhura</t>
  </si>
  <si>
    <t xml:space="preserve"> Jay M. Doshi</t>
  </si>
  <si>
    <t xml:space="preserve"> Kishore P. Kewlani</t>
  </si>
  <si>
    <t xml:space="preserve"> Bipin G. Wadhwa</t>
  </si>
  <si>
    <t xml:space="preserve"> Ahmed P. Surani</t>
  </si>
  <si>
    <t xml:space="preserve"> Alex X. Rajan</t>
  </si>
  <si>
    <t xml:space="preserve"> Rajiv S. Khandelwal</t>
  </si>
  <si>
    <t xml:space="preserve"> Bhaskar C. Rao</t>
  </si>
  <si>
    <t xml:space="preserve"> Anjan S. Chatterjee</t>
  </si>
  <si>
    <t xml:space="preserve"> Anil R. Bhatia</t>
  </si>
  <si>
    <t xml:space="preserve"> Augustine  Pinto</t>
  </si>
  <si>
    <t xml:space="preserve"> A . Vincent</t>
  </si>
  <si>
    <t xml:space="preserve"> Bimal H. Shah</t>
  </si>
  <si>
    <t xml:space="preserve"> Sagar M. Pitale</t>
  </si>
  <si>
    <t xml:space="preserve"> Mukesh M. Mehta</t>
  </si>
  <si>
    <t xml:space="preserve"> Deepak P. Damani</t>
  </si>
  <si>
    <t xml:space="preserve"> Hitesh K. Gandhi</t>
  </si>
  <si>
    <t xml:space="preserve"> Harshant V. Sanghvi</t>
  </si>
  <si>
    <t xml:space="preserve"> Juzer Y. Gabajiwala</t>
  </si>
  <si>
    <t xml:space="preserve"> Ramkrishna M. Nikam</t>
  </si>
  <si>
    <t xml:space="preserve"> Bharat I. Patel</t>
  </si>
  <si>
    <t xml:space="preserve"> Lalit A. Chawla</t>
  </si>
  <si>
    <t xml:space="preserve"> Ahad Wajidali Khan</t>
  </si>
  <si>
    <t xml:space="preserve"> Alwin V. Dmello</t>
  </si>
  <si>
    <t xml:space="preserve"> Naresh R. Kadmawala</t>
  </si>
  <si>
    <t xml:space="preserve"> Ramesh B. Parekh</t>
  </si>
  <si>
    <t xml:space="preserve"> Ravi K. Gupta</t>
  </si>
  <si>
    <t xml:space="preserve"> Rajesh K. Chhabria</t>
  </si>
  <si>
    <t xml:space="preserve"> Dineshkumar S. Nangalia</t>
  </si>
  <si>
    <t xml:space="preserve"> Bharat J. Lunia</t>
  </si>
  <si>
    <t xml:space="preserve"> Sudhir R. Adyanthaya</t>
  </si>
  <si>
    <t xml:space="preserve"> Pravin J. Lunia</t>
  </si>
  <si>
    <t xml:space="preserve"> Anil B. Agrawal</t>
  </si>
  <si>
    <t xml:space="preserve"> Mittal G. Patel</t>
  </si>
  <si>
    <t xml:space="preserve"> Lata R. Bhatia</t>
  </si>
  <si>
    <t xml:space="preserve"> Kishore K. Nandu</t>
  </si>
  <si>
    <t xml:space="preserve"> Lalitkumar M. Shah</t>
  </si>
  <si>
    <t xml:space="preserve"> Chandulal M. Shah</t>
  </si>
  <si>
    <t xml:space="preserve"> Rakesh R. Deora</t>
  </si>
  <si>
    <t xml:space="preserve"> Jinesh K. Parikh</t>
  </si>
  <si>
    <t xml:space="preserve"> Saikrishna A. Shah</t>
  </si>
  <si>
    <t xml:space="preserve"> Dileep K. Bhatt</t>
  </si>
  <si>
    <t xml:space="preserve"> B S Nagesh</t>
  </si>
  <si>
    <t xml:space="preserve"> Suresh P. Lakhani</t>
  </si>
  <si>
    <t>Capt. Vijaykumar H. Vasudev</t>
  </si>
  <si>
    <t xml:space="preserve"> Sajjan D. Kedia</t>
  </si>
  <si>
    <t xml:space="preserve"> Chandarsen A. Bhatia</t>
  </si>
  <si>
    <t xml:space="preserve"> Dinesh D. Jain</t>
  </si>
  <si>
    <t xml:space="preserve"> Megha G. Pitti</t>
  </si>
  <si>
    <t xml:space="preserve"> Aboli C. Jagtap</t>
  </si>
  <si>
    <t xml:space="preserve"> Ramprasad R. Tolasaria</t>
  </si>
  <si>
    <t xml:space="preserve"> Balkrishna A. Mundhra</t>
  </si>
  <si>
    <t xml:space="preserve"> Rakeshkumar H. Agarwal</t>
  </si>
  <si>
    <t xml:space="preserve"> Ashok S. Khedwal</t>
  </si>
  <si>
    <t xml:space="preserve"> Sumit S. Agarwal</t>
  </si>
  <si>
    <t xml:space="preserve"> Trevor S. Almeida</t>
  </si>
  <si>
    <t xml:space="preserve"> Prashant S. Padgaonkar</t>
  </si>
  <si>
    <t xml:space="preserve"> Anup  Jalan</t>
  </si>
  <si>
    <t xml:space="preserve"> Rajnikant K. Shah</t>
  </si>
  <si>
    <t xml:space="preserve"> Ratan B. Singhania</t>
  </si>
  <si>
    <t xml:space="preserve"> Dattatray W. Pawar</t>
  </si>
  <si>
    <t xml:space="preserve"> Neelesh N. Goel</t>
  </si>
  <si>
    <t xml:space="preserve"> Dilipkumar M. Shah</t>
  </si>
  <si>
    <t xml:space="preserve"> Dilip B. Panchal</t>
  </si>
  <si>
    <t xml:space="preserve"> Don Bosco M. Bosco</t>
  </si>
  <si>
    <t xml:space="preserve"> Ashish G. Vidyarthi</t>
  </si>
  <si>
    <t xml:space="preserve"> Shireesh W. Wagh</t>
  </si>
  <si>
    <t xml:space="preserve"> Umesh M. Maniar</t>
  </si>
  <si>
    <t xml:space="preserve"> Bharat K. Patel</t>
  </si>
  <si>
    <t xml:space="preserve"> Sunil R. Ranka</t>
  </si>
  <si>
    <t xml:space="preserve"> Mehak D. Gupta</t>
  </si>
  <si>
    <t xml:space="preserve"> Kapil R. Agarwal</t>
  </si>
  <si>
    <t xml:space="preserve"> Sadikali S. Bhamani</t>
  </si>
  <si>
    <t xml:space="preserve"> Suhas S. Paranjpe</t>
  </si>
  <si>
    <t xml:space="preserve"> Shivanath R. Puri</t>
  </si>
  <si>
    <t xml:space="preserve">  Nidhi Balakrishnan</t>
  </si>
  <si>
    <t xml:space="preserve"> T N Krishnakumar</t>
  </si>
  <si>
    <t xml:space="preserve"> Bharat K. Pandya</t>
  </si>
  <si>
    <t xml:space="preserve"> Rameshkumar S. Karwa</t>
  </si>
  <si>
    <t xml:space="preserve"> Muraleedharan G. Nair</t>
  </si>
  <si>
    <t xml:space="preserve"> Jerome J. Pereira</t>
  </si>
  <si>
    <t xml:space="preserve"> Joel H. Furtado</t>
  </si>
  <si>
    <t xml:space="preserve"> Zarar I. Mohammed</t>
  </si>
  <si>
    <t xml:space="preserve"> Pradip G. Shah</t>
  </si>
  <si>
    <t xml:space="preserve"> Jugalkishore R. Darak</t>
  </si>
  <si>
    <t xml:space="preserve"> Madhushree . Agrawala</t>
  </si>
  <si>
    <t xml:space="preserve"> Rajendra S. Dani</t>
  </si>
  <si>
    <t xml:space="preserve"> R.Sambhu Kumar Jain</t>
  </si>
  <si>
    <t xml:space="preserve"> Milan V. Vora</t>
  </si>
  <si>
    <t xml:space="preserve"> Vinay S. Gupta</t>
  </si>
  <si>
    <t xml:space="preserve"> Ramnarayan S. Mundra</t>
  </si>
  <si>
    <t xml:space="preserve"> Aalok R. Bhageria</t>
  </si>
  <si>
    <t xml:space="preserve"> Daman I. Gupta</t>
  </si>
  <si>
    <t xml:space="preserve"> Kanhaiyalal M. Mundhra</t>
  </si>
  <si>
    <t xml:space="preserve"> Paras B. Modi</t>
  </si>
  <si>
    <t xml:space="preserve"> Vishal K. Jain</t>
  </si>
  <si>
    <t xml:space="preserve"> Mehul M. Sakhala</t>
  </si>
  <si>
    <t xml:space="preserve"> Sakharchand C. Chhajed</t>
  </si>
  <si>
    <t xml:space="preserve"> Ronak M. Baldawa</t>
  </si>
  <si>
    <t xml:space="preserve"> Radha K. Nagori</t>
  </si>
  <si>
    <t xml:space="preserve"> Bhoopendrakumar S. Sharma</t>
  </si>
  <si>
    <t xml:space="preserve"> Chandrakant V. Shah</t>
  </si>
  <si>
    <t xml:space="preserve"> Shankar K. Agarwal</t>
  </si>
  <si>
    <t xml:space="preserve"> Kirparam P. Verma</t>
  </si>
  <si>
    <t xml:space="preserve"> Rasik V. Boricha</t>
  </si>
  <si>
    <t xml:space="preserve"> Pavithran . M</t>
  </si>
  <si>
    <t xml:space="preserve"> Bhupesh N. Trivedi</t>
  </si>
  <si>
    <t xml:space="preserve"> Nandlal K. Narang</t>
  </si>
  <si>
    <t xml:space="preserve"> Vijaykumar K. Mishra</t>
  </si>
  <si>
    <t xml:space="preserve"> Chandraprakash L. Maheshwari</t>
  </si>
  <si>
    <t xml:space="preserve"> Shailesh R. Shah</t>
  </si>
  <si>
    <t xml:space="preserve"> Mohan O. Joshi</t>
  </si>
  <si>
    <t xml:space="preserve"> Anil A. Gupta</t>
  </si>
  <si>
    <t xml:space="preserve"> Mahabirprasad R. Mittal</t>
  </si>
  <si>
    <t xml:space="preserve"> Deoram T. Thakre</t>
  </si>
  <si>
    <t xml:space="preserve"> Naman B. Soni</t>
  </si>
  <si>
    <t xml:space="preserve"> Bakulesh V. Vora</t>
  </si>
  <si>
    <t xml:space="preserve"> Pankaj A. Mehta</t>
  </si>
  <si>
    <t xml:space="preserve"> Vijay N. Goradia</t>
  </si>
  <si>
    <t xml:space="preserve"> Gosalia Ashok Vadilal</t>
  </si>
  <si>
    <t xml:space="preserve"> Ajaykumar R. Agarwal</t>
  </si>
  <si>
    <t xml:space="preserve"> Samir H. Desai</t>
  </si>
  <si>
    <t xml:space="preserve"> Darshan H. Desai</t>
  </si>
  <si>
    <t xml:space="preserve"> Ajay R. Desai</t>
  </si>
  <si>
    <t xml:space="preserve"> Yagnesh A. Jani</t>
  </si>
  <si>
    <t xml:space="preserve"> Ashish D. Mehta</t>
  </si>
  <si>
    <t xml:space="preserve"> Durlabh C. Patel</t>
  </si>
  <si>
    <t xml:space="preserve"> Sachin G. Bairolia</t>
  </si>
  <si>
    <t xml:space="preserve"> Jain Hansraj Dalichand</t>
  </si>
  <si>
    <t xml:space="preserve"> Jayantilal L. Patel</t>
  </si>
  <si>
    <t xml:space="preserve"> Mahesh R. Mehta</t>
  </si>
  <si>
    <t xml:space="preserve"> Mahesh O. Monga</t>
  </si>
  <si>
    <t xml:space="preserve"> Rajendra Z. Gudhka</t>
  </si>
  <si>
    <t xml:space="preserve"> Mukesh H. Shah</t>
  </si>
  <si>
    <t xml:space="preserve"> Satishkumar K. Shah</t>
  </si>
  <si>
    <t xml:space="preserve"> Brinda D. Shah</t>
  </si>
  <si>
    <t xml:space="preserve"> Omprakash B. Agrawal</t>
  </si>
  <si>
    <t xml:space="preserve"> Sharad V. Kothari</t>
  </si>
  <si>
    <t xml:space="preserve"> Raj A. Jani</t>
  </si>
  <si>
    <t xml:space="preserve"> Mahendrakumar P. Gangar</t>
  </si>
  <si>
    <t xml:space="preserve"> Kailash N. Bang</t>
  </si>
  <si>
    <t xml:space="preserve"> Sudhir G. Lohia</t>
  </si>
  <si>
    <t xml:space="preserve"> Jibodh R. Pal</t>
  </si>
  <si>
    <t xml:space="preserve"> Kirti V. Shah</t>
  </si>
  <si>
    <t xml:space="preserve"> Hiren D. Shah</t>
  </si>
  <si>
    <t xml:space="preserve"> Bharat R. Vageria</t>
  </si>
  <si>
    <t xml:space="preserve"> Milan H. Shah</t>
  </si>
  <si>
    <t xml:space="preserve"> Ronak R. Malpani</t>
  </si>
  <si>
    <t xml:space="preserve"> Mahesh A. Vasani</t>
  </si>
  <si>
    <t xml:space="preserve"> Dilip S. Soni</t>
  </si>
  <si>
    <t xml:space="preserve"> Arun M. Darekar</t>
  </si>
  <si>
    <t xml:space="preserve"> Zubin S. Shah</t>
  </si>
  <si>
    <t xml:space="preserve"> Naresh B. Gangwani</t>
  </si>
  <si>
    <t xml:space="preserve"> Harjinderpaul K. Bhalla</t>
  </si>
  <si>
    <t xml:space="preserve"> Ashwanikumar G. Malpani</t>
  </si>
  <si>
    <t xml:space="preserve"> Arvind M. Nandapurkar</t>
  </si>
  <si>
    <t xml:space="preserve"> Yash B. Sharma</t>
  </si>
  <si>
    <t xml:space="preserve"> Lalit K. Mittal</t>
  </si>
  <si>
    <t xml:space="preserve"> Avadhesh R. Agrawal</t>
  </si>
  <si>
    <t xml:space="preserve"> Subramanian . Venkat</t>
  </si>
  <si>
    <t xml:space="preserve"> Bharat J. Savla</t>
  </si>
  <si>
    <t xml:space="preserve"> Nirmal R. Gupta</t>
  </si>
  <si>
    <t xml:space="preserve"> Mukesh H. Bansal</t>
  </si>
  <si>
    <t xml:space="preserve"> Bipinchandra V. Saundalkar</t>
  </si>
  <si>
    <t xml:space="preserve"> Padmanabh D. Shriyan</t>
  </si>
  <si>
    <t xml:space="preserve"> Rajesh V. Jani</t>
  </si>
  <si>
    <t xml:space="preserve"> Vinay P. Binyala</t>
  </si>
  <si>
    <t xml:space="preserve"> Ashish C. Gosalia</t>
  </si>
  <si>
    <t xml:space="preserve"> Sagar S. Todsam</t>
  </si>
  <si>
    <t xml:space="preserve"> Prashant C. Nayak</t>
  </si>
  <si>
    <t xml:space="preserve"> Suresh A. Modi</t>
  </si>
  <si>
    <t xml:space="preserve"> Bhogilal M. Shah</t>
  </si>
  <si>
    <t xml:space="preserve"> Mahesh N. Kothari</t>
  </si>
  <si>
    <t xml:space="preserve"> Basantkumar R. Ladha</t>
  </si>
  <si>
    <t xml:space="preserve"> Prakash R. Dahanukar</t>
  </si>
  <si>
    <t xml:space="preserve"> Ram B. Jajodia</t>
  </si>
  <si>
    <t xml:space="preserve"> Ashutosh B. Arora</t>
  </si>
  <si>
    <t xml:space="preserve"> Sunil T. Doshi</t>
  </si>
  <si>
    <t xml:space="preserve"> Anil B. Bhandari</t>
  </si>
  <si>
    <t xml:space="preserve"> Siddharth P. Gupta</t>
  </si>
  <si>
    <t xml:space="preserve"> Nandkishore M. Mundhra</t>
  </si>
  <si>
    <t xml:space="preserve"> Ravindra M. Jajodia</t>
  </si>
  <si>
    <t xml:space="preserve"> Vinod B. Khaitan</t>
  </si>
  <si>
    <t xml:space="preserve"> Ajit R. Jain</t>
  </si>
  <si>
    <t xml:space="preserve"> Chandraprakash P. Khaitan</t>
  </si>
  <si>
    <t xml:space="preserve"> Ramanujam R. Iyengar</t>
  </si>
  <si>
    <t xml:space="preserve"> Rashmi M. Dhelia</t>
  </si>
  <si>
    <t xml:space="preserve"> Mukesh S. Shah</t>
  </si>
  <si>
    <t xml:space="preserve"> Amul D. Mahale</t>
  </si>
  <si>
    <t xml:space="preserve"> Mahendra C. Jain</t>
  </si>
  <si>
    <t xml:space="preserve"> Rohit V. Bhat</t>
  </si>
  <si>
    <t xml:space="preserve"> Biharisharan B. Khandelwal</t>
  </si>
  <si>
    <t xml:space="preserve"> Rammohan S. Beria</t>
  </si>
  <si>
    <t xml:space="preserve"> Darryl G. Pais</t>
  </si>
  <si>
    <t xml:space="preserve"> Sudhir K. Gupta</t>
  </si>
  <si>
    <t xml:space="preserve"> Uday H. Shah</t>
  </si>
  <si>
    <t xml:space="preserve"> Anil N. Kainya</t>
  </si>
  <si>
    <t xml:space="preserve"> Mahendra K. Panchal</t>
  </si>
  <si>
    <t xml:space="preserve"> Vansantbhai K. Panchal</t>
  </si>
  <si>
    <t xml:space="preserve"> Tejal K. Desai</t>
  </si>
  <si>
    <t xml:space="preserve"> Kaushik J. Shah</t>
  </si>
  <si>
    <t xml:space="preserve"> Alkesh P. Vora</t>
  </si>
  <si>
    <t xml:space="preserve"> Darshan D. Majmudar</t>
  </si>
  <si>
    <t xml:space="preserve"> Jagdish R. Shah</t>
  </si>
  <si>
    <t xml:space="preserve"> Kapil S. Gupta</t>
  </si>
  <si>
    <t xml:space="preserve"> Shounak B. Parekh</t>
  </si>
  <si>
    <t xml:space="preserve"> Mahendra S. Bohra</t>
  </si>
  <si>
    <t xml:space="preserve"> Mitesh P. Jain</t>
  </si>
  <si>
    <t xml:space="preserve"> Madanlal M. Malsisaria</t>
  </si>
  <si>
    <t xml:space="preserve"> Pooja R. Doshi</t>
  </si>
  <si>
    <t xml:space="preserve"> Rajendra R. Sekhrajka</t>
  </si>
  <si>
    <t xml:space="preserve"> Harish A. Pitale</t>
  </si>
  <si>
    <t xml:space="preserve"> Shobha S. Kabra</t>
  </si>
  <si>
    <t xml:space="preserve"> Roshanlal C. Agarwal</t>
  </si>
  <si>
    <t xml:space="preserve"> Nimesh P. Parekh</t>
  </si>
  <si>
    <t xml:space="preserve"> Shristi P. Banka</t>
  </si>
  <si>
    <t xml:space="preserve"> Sanjay H. Savla</t>
  </si>
  <si>
    <t xml:space="preserve"> Ravindra B. Tank</t>
  </si>
  <si>
    <t xml:space="preserve"> Balbirsingh S. Thakur</t>
  </si>
  <si>
    <t xml:space="preserve"> Sameer P. Kothari</t>
  </si>
  <si>
    <t xml:space="preserve"> Nikesh P. Kothari</t>
  </si>
  <si>
    <t xml:space="preserve"> Chandrashekhar B. Navalkar</t>
  </si>
  <si>
    <t xml:space="preserve"> Pramod A. Sharma</t>
  </si>
  <si>
    <t xml:space="preserve"> Pravin A. Mehta</t>
  </si>
  <si>
    <t xml:space="preserve"> Shailesh S. Pereira</t>
  </si>
  <si>
    <t xml:space="preserve"> Drashty N. Shah</t>
  </si>
  <si>
    <t xml:space="preserve"> Dinesh V. Thukral</t>
  </si>
  <si>
    <t xml:space="preserve"> Satyan V. Thukral</t>
  </si>
  <si>
    <t xml:space="preserve"> Bhavesh V. Dave</t>
  </si>
  <si>
    <t xml:space="preserve"> Praday D. Shetty</t>
  </si>
  <si>
    <t xml:space="preserve"> Kavita R. Rathi</t>
  </si>
  <si>
    <t xml:space="preserve"> Jimit N. Chodhari</t>
  </si>
  <si>
    <t xml:space="preserve"> Rajeshkumar L. Dhanuka</t>
  </si>
  <si>
    <t xml:space="preserve"> Samir S. Kapadia</t>
  </si>
  <si>
    <t xml:space="preserve"> Ankit M. Rastogi</t>
  </si>
  <si>
    <t xml:space="preserve"> Vinay V. Bhat</t>
  </si>
  <si>
    <t xml:space="preserve"> Vasant A. Vaidya</t>
  </si>
  <si>
    <t xml:space="preserve"> Manish V. Shringarpure</t>
  </si>
  <si>
    <t xml:space="preserve"> Mehul M. Sheth</t>
  </si>
  <si>
    <t xml:space="preserve"> Snehal A. Pinto</t>
  </si>
  <si>
    <t xml:space="preserve"> Sonal A. Pinto</t>
  </si>
  <si>
    <t xml:space="preserve"> Ashish V. Srimal</t>
  </si>
  <si>
    <t xml:space="preserve"> Anil B. Bhomawat</t>
  </si>
  <si>
    <t xml:space="preserve"> Anil M. Kanoi</t>
  </si>
  <si>
    <t xml:space="preserve"> Sunil M. Kanoi</t>
  </si>
  <si>
    <t xml:space="preserve"> Pranay R. Nikam</t>
  </si>
  <si>
    <t xml:space="preserve"> Vivek K. Bhuta</t>
  </si>
  <si>
    <t xml:space="preserve"> Bijal P. Vora</t>
  </si>
  <si>
    <t xml:space="preserve"> Nikhil R. Bangale</t>
  </si>
  <si>
    <t xml:space="preserve"> Samir R. Parekh</t>
  </si>
  <si>
    <t xml:space="preserve"> Chintan S. Shah</t>
  </si>
  <si>
    <t xml:space="preserve"> Parag S. Shah</t>
  </si>
  <si>
    <t xml:space="preserve"> Milan S. Shah</t>
  </si>
  <si>
    <t xml:space="preserve"> Indramal S. Jain</t>
  </si>
  <si>
    <t xml:space="preserve"> Paresh C. Makwana</t>
  </si>
  <si>
    <t xml:space="preserve"> Anand B. Baldawa</t>
  </si>
  <si>
    <t xml:space="preserve"> Pramod M. Bhatia</t>
  </si>
  <si>
    <t xml:space="preserve"> Bhavesh J. Gala</t>
  </si>
  <si>
    <t xml:space="preserve"> Jitendra C. Chollera</t>
  </si>
  <si>
    <t xml:space="preserve"> Gaurav R. Dhanuka</t>
  </si>
  <si>
    <t xml:space="preserve"> Manish R. Dhanuka</t>
  </si>
  <si>
    <t xml:space="preserve"> Dipesh S. Mehta</t>
  </si>
  <si>
    <t xml:space="preserve"> Girish R. Mandhania</t>
  </si>
  <si>
    <t xml:space="preserve"> Vishal H. Shah</t>
  </si>
  <si>
    <t xml:space="preserve"> Kapil V. Kamra</t>
  </si>
  <si>
    <t xml:space="preserve"> Alok P. Jalan</t>
  </si>
  <si>
    <t xml:space="preserve"> Ritesh R. Kala</t>
  </si>
  <si>
    <t xml:space="preserve"> Mehul R. Shah</t>
  </si>
  <si>
    <t xml:space="preserve"> Anoop B. Mundhra</t>
  </si>
  <si>
    <t xml:space="preserve"> Bharatkumar S. Gupta</t>
  </si>
  <si>
    <t xml:space="preserve"> Vasant S. Gupta</t>
  </si>
  <si>
    <t xml:space="preserve"> Dinesh S. Gupta</t>
  </si>
  <si>
    <t xml:space="preserve"> Nilesh B. Gupta</t>
  </si>
  <si>
    <t xml:space="preserve"> Pankaj S. Goyal</t>
  </si>
  <si>
    <t xml:space="preserve"> Praveen S. Goyal</t>
  </si>
  <si>
    <t xml:space="preserve"> Nandan S. Puri</t>
  </si>
  <si>
    <t xml:space="preserve"> Nischal N. Agrawal</t>
  </si>
  <si>
    <t xml:space="preserve"> Abhishek V. Bhageria</t>
  </si>
  <si>
    <t xml:space="preserve"> Ishwardas S. Gupta</t>
  </si>
  <si>
    <t xml:space="preserve"> Narayan S. Gupta</t>
  </si>
  <si>
    <t xml:space="preserve"> Jain Hitesh Rameshchandra</t>
  </si>
  <si>
    <t xml:space="preserve"> Ankur B. Sharma</t>
  </si>
  <si>
    <t xml:space="preserve"> Rahul N. Bhageria</t>
  </si>
  <si>
    <t xml:space="preserve"> Rakesh N. Bhageria</t>
  </si>
  <si>
    <t xml:space="preserve"> Vikas S. Bhageria</t>
  </si>
  <si>
    <t xml:space="preserve"> Vanita A. Saraf</t>
  </si>
  <si>
    <t xml:space="preserve"> Amit R. Bhageria</t>
  </si>
  <si>
    <t xml:space="preserve"> Prashant B. Agrawala</t>
  </si>
  <si>
    <t xml:space="preserve"> Vishwambharlal K. Bhageria</t>
  </si>
  <si>
    <t xml:space="preserve"> Dinesh V. Bhageria</t>
  </si>
  <si>
    <t xml:space="preserve"> Amita J. Motiwala</t>
  </si>
  <si>
    <t xml:space="preserve"> Basant C. Deora</t>
  </si>
  <si>
    <t xml:space="preserve"> Shalabh V. Agrawal</t>
  </si>
  <si>
    <t xml:space="preserve"> Prashant K. Shah</t>
  </si>
  <si>
    <t xml:space="preserve"> Parikshit V. Desai</t>
  </si>
  <si>
    <t xml:space="preserve"> Jugalkishore L. Darak</t>
  </si>
  <si>
    <t xml:space="preserve"> Sunil N. Narang</t>
  </si>
  <si>
    <t xml:space="preserve"> Anil N. Narang</t>
  </si>
  <si>
    <t xml:space="preserve"> Sumeet M. Mittal</t>
  </si>
  <si>
    <t xml:space="preserve"> Manish S. Jain</t>
  </si>
  <si>
    <t xml:space="preserve"> Salil D. Thakare</t>
  </si>
  <si>
    <t xml:space="preserve"> Amit K. Ramuka</t>
  </si>
  <si>
    <t xml:space="preserve"> Sumeet S. Gupta</t>
  </si>
  <si>
    <t xml:space="preserve"> Bharat B. Ranka</t>
  </si>
  <si>
    <t xml:space="preserve"> Surendra M. Sharma</t>
  </si>
  <si>
    <t xml:space="preserve"> Virendra M. Sharma</t>
  </si>
  <si>
    <t xml:space="preserve"> Devendra M. Sharma</t>
  </si>
  <si>
    <t xml:space="preserve"> Swati B. Maskara</t>
  </si>
  <si>
    <t xml:space="preserve"> Ankitkumar S. Shah</t>
  </si>
  <si>
    <t xml:space="preserve"> Monang S. Shah</t>
  </si>
  <si>
    <t xml:space="preserve"> Ajay R. Jani</t>
  </si>
  <si>
    <t xml:space="preserve"> Jigna T. Shah</t>
  </si>
  <si>
    <t xml:space="preserve"> Kekin M. Gangar</t>
  </si>
  <si>
    <t xml:space="preserve"> Pradeep P. Banka</t>
  </si>
  <si>
    <t xml:space="preserve"> Darshan S. Jaswani</t>
  </si>
  <si>
    <t xml:space="preserve"> Kanhaiyalal L. Darak</t>
  </si>
  <si>
    <t xml:space="preserve"> Kapil O. Sirsalewal</t>
  </si>
  <si>
    <t xml:space="preserve"> Niraj O. Sirsalewal</t>
  </si>
  <si>
    <t xml:space="preserve"> Ramesh B. Ranka</t>
  </si>
  <si>
    <t xml:space="preserve"> Deepesh R. Ranka</t>
  </si>
  <si>
    <t xml:space="preserve"> Amar M. Baid</t>
  </si>
  <si>
    <t xml:space="preserve"> Aarav R. Sekhani</t>
  </si>
  <si>
    <t xml:space="preserve"> Jitendra B. Shah</t>
  </si>
  <si>
    <t xml:space="preserve"> Shraddha R. Bagaria</t>
  </si>
  <si>
    <t xml:space="preserve"> Praveen B. Ranka</t>
  </si>
  <si>
    <t xml:space="preserve"> Kishore B. Kabra</t>
  </si>
  <si>
    <t xml:space="preserve"> Pradeep P. Shriyan</t>
  </si>
  <si>
    <t xml:space="preserve"> Prakash P. Shriyan</t>
  </si>
  <si>
    <t xml:space="preserve"> Tejal K. Mehta</t>
  </si>
  <si>
    <t xml:space="preserve"> Tushar S. Todsam</t>
  </si>
  <si>
    <t xml:space="preserve"> Sunil S. Modi</t>
  </si>
  <si>
    <t xml:space="preserve"> Gazin S. Modi</t>
  </si>
  <si>
    <t xml:space="preserve"> Praful B. Shah</t>
  </si>
  <si>
    <t xml:space="preserve"> Jateen P. Agarwal</t>
  </si>
  <si>
    <t xml:space="preserve"> Yuvraj P. Shetty</t>
  </si>
  <si>
    <t xml:space="preserve"> Pooja P. Shetty</t>
  </si>
  <si>
    <t xml:space="preserve"> Dnyanada V. Athavale</t>
  </si>
  <si>
    <t xml:space="preserve"> Amit D. Shah</t>
  </si>
  <si>
    <t xml:space="preserve"> Vikram B. Khandelwal</t>
  </si>
  <si>
    <t xml:space="preserve"> Ritesh N. Barbhaya</t>
  </si>
  <si>
    <t xml:space="preserve"> Neeraj R. Agarwal</t>
  </si>
  <si>
    <t xml:space="preserve"> Purvi R. Asher</t>
  </si>
  <si>
    <t xml:space="preserve"> Manisha S. Gokhale</t>
  </si>
  <si>
    <t xml:space="preserve"> Malay H. Shah</t>
  </si>
  <si>
    <t xml:space="preserve"> Deepti A. Mehta</t>
  </si>
  <si>
    <t xml:space="preserve"> Ankit K. Somani</t>
  </si>
  <si>
    <t xml:space="preserve"> Nitin K. Singhal</t>
  </si>
  <si>
    <t xml:space="preserve"> Ritu A. Agarwal</t>
  </si>
  <si>
    <t xml:space="preserve"> Ashwin K. Gada</t>
  </si>
  <si>
    <t xml:space="preserve"> Paras T. Jain</t>
  </si>
  <si>
    <t xml:space="preserve"> Lalit T. Jain</t>
  </si>
  <si>
    <t xml:space="preserve"> Sanjay T. Jain</t>
  </si>
  <si>
    <t xml:space="preserve"> Purshottam N. Malsisaria</t>
  </si>
  <si>
    <t xml:space="preserve"> Ganesh N. Malsisaria</t>
  </si>
  <si>
    <t xml:space="preserve"> Sunil G. Chimnani</t>
  </si>
  <si>
    <t xml:space="preserve"> Aakash V. Sharma</t>
  </si>
  <si>
    <t xml:space="preserve"> Manoj P. Sharma</t>
  </si>
  <si>
    <t xml:space="preserve"> Bharat P. Sharma</t>
  </si>
  <si>
    <t xml:space="preserve"> Pradeep P. Sharma</t>
  </si>
  <si>
    <t xml:space="preserve"> Prashant R. Rajgarhia</t>
  </si>
  <si>
    <t xml:space="preserve"> Sumit S. Bohra</t>
  </si>
  <si>
    <t xml:space="preserve"> Pramod P. Banka</t>
  </si>
  <si>
    <t xml:space="preserve"> Vivek K. Verma</t>
  </si>
  <si>
    <t xml:space="preserve"> Jiten G. Patel</t>
  </si>
  <si>
    <t xml:space="preserve"> Ketan P. Mehta</t>
  </si>
  <si>
    <t xml:space="preserve"> Dipan G. Patel</t>
  </si>
  <si>
    <t xml:space="preserve"> Anil N. Maurya</t>
  </si>
  <si>
    <t xml:space="preserve"> Ashish N. Maurya</t>
  </si>
  <si>
    <t xml:space="preserve"> Ericka J. Pereira</t>
  </si>
  <si>
    <t xml:space="preserve"> Nishant M. Sharma</t>
  </si>
  <si>
    <t xml:space="preserve"> Prabhat P. Banka</t>
  </si>
  <si>
    <t xml:space="preserve"> Sushil H. Agrawal</t>
  </si>
  <si>
    <t xml:space="preserve"> Bharat L. Shah</t>
  </si>
  <si>
    <t xml:space="preserve"> Anand S. Seth</t>
  </si>
  <si>
    <t xml:space="preserve"> Joydeep H. Momaya</t>
  </si>
  <si>
    <t xml:space="preserve"> Shruti C. Shah</t>
  </si>
  <si>
    <t xml:space="preserve"> Deepak M. Jajodia</t>
  </si>
  <si>
    <t xml:space="preserve"> Dinesh M. Jajodia</t>
  </si>
  <si>
    <t xml:space="preserve"> Ashish M. Bhagtani</t>
  </si>
  <si>
    <t xml:space="preserve"> Sanjay B. Sharma</t>
  </si>
  <si>
    <t xml:space="preserve"> Bhairav N. Dalal</t>
  </si>
  <si>
    <t xml:space="preserve"> Mukesh D. Gupta</t>
  </si>
  <si>
    <t xml:space="preserve"> Rahul R. Dhanani</t>
  </si>
  <si>
    <t xml:space="preserve"> Nandkishore B. Maheshwari</t>
  </si>
  <si>
    <t xml:space="preserve"> Rajesh B. Maheshwari</t>
  </si>
  <si>
    <t xml:space="preserve"> Narendra B. Maheshwari</t>
  </si>
  <si>
    <t xml:space="preserve"> Nitin D. Khanna</t>
  </si>
  <si>
    <t xml:space="preserve"> Pranav B. Patel</t>
  </si>
  <si>
    <t xml:space="preserve"> Nabil A. Dalwai</t>
  </si>
  <si>
    <t xml:space="preserve"> Mustufa Y. Morbiwala</t>
  </si>
  <si>
    <t xml:space="preserve"> Asgarali Y. Morbiwala</t>
  </si>
  <si>
    <t xml:space="preserve"> Neha N. Gandhi</t>
  </si>
  <si>
    <t xml:space="preserve"> Bharat R. Gadodia</t>
  </si>
  <si>
    <t xml:space="preserve"> Manmohan B. Gadodia</t>
  </si>
  <si>
    <t xml:space="preserve"> Arunkumar B. Gadodia</t>
  </si>
  <si>
    <t xml:space="preserve"> Surendra R. Gadodia</t>
  </si>
  <si>
    <t xml:space="preserve"> Vigin D. Wankhede</t>
  </si>
  <si>
    <t xml:space="preserve"> Rohit N. Pandya</t>
  </si>
  <si>
    <t xml:space="preserve"> Namrata P. Patel</t>
  </si>
  <si>
    <t xml:space="preserve"> Rohit D. Khanna</t>
  </si>
  <si>
    <t xml:space="preserve"> Kamleshkamal G. Pathak</t>
  </si>
  <si>
    <t xml:space="preserve"> Chirag N. Nirmal</t>
  </si>
  <si>
    <t xml:space="preserve"> Pankaj D. Agrawal</t>
  </si>
  <si>
    <t xml:space="preserve"> Yogesh V. Dave</t>
  </si>
  <si>
    <t xml:space="preserve"> Ajit V. Dave</t>
  </si>
  <si>
    <t xml:space="preserve"> Nikhil R. Shah</t>
  </si>
  <si>
    <t xml:space="preserve"> Gaurav D. Agrawal</t>
  </si>
  <si>
    <t xml:space="preserve"> Nirav J. Garach</t>
  </si>
  <si>
    <t xml:space="preserve"> Kishan J. Jain</t>
  </si>
  <si>
    <t xml:space="preserve"> Amandeep R. Chhabra</t>
  </si>
  <si>
    <t xml:space="preserve"> Kunal B. Mehta</t>
  </si>
  <si>
    <t xml:space="preserve"> Mitul B. Mehta</t>
  </si>
  <si>
    <t xml:space="preserve"> Amit S. Gupta</t>
  </si>
  <si>
    <t xml:space="preserve"> Vaishali K. Save</t>
  </si>
  <si>
    <t xml:space="preserve"> Vinit C. Karkera</t>
  </si>
  <si>
    <t xml:space="preserve"> Chintan A. Zaveri</t>
  </si>
  <si>
    <t xml:space="preserve"> Hetal A. Amin</t>
  </si>
  <si>
    <t xml:space="preserve"> Varsha B. Jhunjhunwala</t>
  </si>
  <si>
    <t xml:space="preserve"> Ameet K. Sansare</t>
  </si>
  <si>
    <t xml:space="preserve"> Gaurav S. Kulkarni</t>
  </si>
  <si>
    <t xml:space="preserve"> Arvind V. Shah</t>
  </si>
  <si>
    <t xml:space="preserve"> Mohit R. Singla</t>
  </si>
  <si>
    <t xml:space="preserve"> Siddarth V. Bathia</t>
  </si>
  <si>
    <t xml:space="preserve"> Tushar R. Dharaiya</t>
  </si>
  <si>
    <t xml:space="preserve"> Manoj R. Dharaiya</t>
  </si>
  <si>
    <t xml:space="preserve"> Bharat P. Jadhav</t>
  </si>
  <si>
    <t xml:space="preserve"> Ajit G. Lakhotia</t>
  </si>
  <si>
    <t xml:space="preserve"> Saurabh K. Goyal</t>
  </si>
  <si>
    <t xml:space="preserve"> Somesh H. Kyal</t>
  </si>
  <si>
    <t xml:space="preserve"> Jayaannt B. Bhatia</t>
  </si>
  <si>
    <t xml:space="preserve"> Rajiv A. Nagda</t>
  </si>
  <si>
    <t xml:space="preserve"> Sunil B. Bhatia</t>
  </si>
  <si>
    <t xml:space="preserve"> Roshan M. Halwai</t>
  </si>
  <si>
    <t xml:space="preserve"> Yogesh M. Agrawal</t>
  </si>
  <si>
    <t xml:space="preserve"> Rajesh M. Agrawal</t>
  </si>
  <si>
    <t xml:space="preserve"> Sushilkumar R. Mandhana</t>
  </si>
  <si>
    <t xml:space="preserve"> Puja A. Poddar</t>
  </si>
  <si>
    <t xml:space="preserve"> Siddharaj K. Sangani</t>
  </si>
  <si>
    <t xml:space="preserve"> Rameshwarlal D. Kejriwal</t>
  </si>
  <si>
    <t xml:space="preserve"> Manisha S. Singhania</t>
  </si>
  <si>
    <t xml:space="preserve"> Madhusudan D. Kejriwal</t>
  </si>
  <si>
    <t xml:space="preserve"> Vijaykumar D. Kejriwal</t>
  </si>
  <si>
    <t xml:space="preserve"> Anand R. Kejriwal</t>
  </si>
  <si>
    <t xml:space="preserve"> Mitesh R. Shah</t>
  </si>
  <si>
    <t xml:space="preserve"> Sachin S. Harlalka</t>
  </si>
  <si>
    <t xml:space="preserve"> Sameer S. Harlalka</t>
  </si>
  <si>
    <t xml:space="preserve"> Ami H. Shah</t>
  </si>
  <si>
    <t xml:space="preserve"> Rohan R. Sheth</t>
  </si>
  <si>
    <t xml:space="preserve"> Lalitkumar R. Dagliya</t>
  </si>
  <si>
    <t xml:space="preserve"> Sachin S. Mittal</t>
  </si>
  <si>
    <t xml:space="preserve"> Manish R. Sharma</t>
  </si>
  <si>
    <t xml:space="preserve"> Mohit R. Sharma</t>
  </si>
  <si>
    <t xml:space="preserve"> Shhanttibhai S. Gada</t>
  </si>
  <si>
    <t xml:space="preserve"> Amrut S. Gada</t>
  </si>
  <si>
    <t xml:space="preserve"> Dhiraj S. Gada</t>
  </si>
  <si>
    <t xml:space="preserve"> Manish S. Sharma</t>
  </si>
  <si>
    <t xml:space="preserve"> Pratik V. Biyani</t>
  </si>
  <si>
    <t xml:space="preserve"> Nirav B. Vazir</t>
  </si>
  <si>
    <t xml:space="preserve"> Jaspalsingh B. Bharaj</t>
  </si>
  <si>
    <t xml:space="preserve"> Mehul P. Joshi</t>
  </si>
  <si>
    <t xml:space="preserve"> Pawan V. Shourie</t>
  </si>
  <si>
    <t xml:space="preserve"> Pulkit S. Gupta</t>
  </si>
  <si>
    <t xml:space="preserve"> Kiran A. Shah</t>
  </si>
  <si>
    <t xml:space="preserve"> Sundeep A. Shah</t>
  </si>
  <si>
    <t xml:space="preserve"> Sanjay G. Gosar</t>
  </si>
  <si>
    <t xml:space="preserve"> Krishnakumar M. Sharma</t>
  </si>
  <si>
    <t xml:space="preserve"> Amberdeepsingh T. Randhawa</t>
  </si>
  <si>
    <t xml:space="preserve"> Deepak B. Doshi</t>
  </si>
  <si>
    <t xml:space="preserve"> Nirmal B. Doshi</t>
  </si>
  <si>
    <t xml:space="preserve"> Rajesh B. Doshi</t>
  </si>
  <si>
    <t xml:space="preserve"> Novi B. Dewan</t>
  </si>
  <si>
    <t xml:space="preserve"> Hiren K. Mehta</t>
  </si>
  <si>
    <t xml:space="preserve"> Ravish R. Singhania</t>
  </si>
  <si>
    <t xml:space="preserve"> Dharmesh N. Vala</t>
  </si>
  <si>
    <t xml:space="preserve"> Sunayana S. Todi</t>
  </si>
  <si>
    <t xml:space="preserve"> Manoj S. Sharma</t>
  </si>
  <si>
    <t xml:space="preserve"> Aditya P. Sharma</t>
  </si>
  <si>
    <t xml:space="preserve"> Nishit L. Lotia</t>
  </si>
  <si>
    <t xml:space="preserve"> Biren L. Lotia</t>
  </si>
  <si>
    <t xml:space="preserve"> Kiran M. Fofadia</t>
  </si>
  <si>
    <t xml:space="preserve"> Krupesh M. Fofadia</t>
  </si>
  <si>
    <t xml:space="preserve"> Pratik K. Patel</t>
  </si>
  <si>
    <t xml:space="preserve"> Suresh K. Satra</t>
  </si>
  <si>
    <t xml:space="preserve"> Kirit K. Satra</t>
  </si>
  <si>
    <t xml:space="preserve"> Anurag R. Sharma</t>
  </si>
  <si>
    <t xml:space="preserve"> Nitesh K. Satra</t>
  </si>
  <si>
    <t xml:space="preserve"> Mukesh K. Kothari</t>
  </si>
  <si>
    <t xml:space="preserve"> Atul K. Vora</t>
  </si>
  <si>
    <t xml:space="preserve"> Ajay K. Vora</t>
  </si>
  <si>
    <t xml:space="preserve"> Vishal K. Sharma</t>
  </si>
  <si>
    <t xml:space="preserve"> Ashish V. Saraf</t>
  </si>
  <si>
    <t xml:space="preserve"> Nitin S. Jhunjhunwala</t>
  </si>
  <si>
    <t xml:space="preserve"> Rashmin M. Cholera</t>
  </si>
  <si>
    <t xml:space="preserve"> Keyur M. Cholera</t>
  </si>
  <si>
    <t xml:space="preserve"> Basant S. Lakhotia</t>
  </si>
  <si>
    <t xml:space="preserve"> Karan P. Ruia</t>
  </si>
  <si>
    <t xml:space="preserve"> Praveen K. Kothari</t>
  </si>
  <si>
    <t xml:space="preserve"> Jayesh R. Jain</t>
  </si>
  <si>
    <t xml:space="preserve"> Vijendra D. Sawhney</t>
  </si>
  <si>
    <t xml:space="preserve"> Yogesh D. Sawhney</t>
  </si>
  <si>
    <t xml:space="preserve"> Dushyant D. Yagnik</t>
  </si>
  <si>
    <t xml:space="preserve"> Sagar R. Bhayde</t>
  </si>
  <si>
    <t xml:space="preserve"> Suchi V. Maheshwari</t>
  </si>
  <si>
    <t xml:space="preserve"> Pawan S. Choudhary</t>
  </si>
  <si>
    <t xml:space="preserve"> Manish S. Rohra</t>
  </si>
  <si>
    <t xml:space="preserve"> Tarun S. Rohra</t>
  </si>
  <si>
    <t xml:space="preserve"> Kosal S. Todi</t>
  </si>
  <si>
    <t xml:space="preserve"> Vijay S. Choudhary</t>
  </si>
  <si>
    <t xml:space="preserve"> Amiksh B. Patel</t>
  </si>
  <si>
    <t xml:space="preserve"> Pooja H. Bhide</t>
  </si>
  <si>
    <t xml:space="preserve"> Manoj P. Dokania</t>
  </si>
  <si>
    <t xml:space="preserve"> Manish P. Dokania</t>
  </si>
  <si>
    <t xml:space="preserve"> Ashish P. Dokania</t>
  </si>
  <si>
    <t xml:space="preserve"> Mukesh P. Dokania</t>
  </si>
  <si>
    <t xml:space="preserve"> Minesh P. Vora</t>
  </si>
  <si>
    <t xml:space="preserve"> Vishal K. Agarwal</t>
  </si>
  <si>
    <t xml:space="preserve"> Ravi K. Kedia</t>
  </si>
  <si>
    <t xml:space="preserve"> Ashit H. Shah</t>
  </si>
  <si>
    <t xml:space="preserve"> Pranav N. Parekh</t>
  </si>
  <si>
    <t xml:space="preserve"> Ketan C. Paurana</t>
  </si>
  <si>
    <t xml:space="preserve"> Kaushal C. Paurana</t>
  </si>
  <si>
    <t xml:space="preserve"> Kuljitsingh C. Arora</t>
  </si>
  <si>
    <t xml:space="preserve"> Chirag M. Shah</t>
  </si>
  <si>
    <t xml:space="preserve"> Ravjibhai J. Chheda</t>
  </si>
  <si>
    <t xml:space="preserve"> Haresh V. Chheda</t>
  </si>
  <si>
    <t xml:space="preserve"> Samir S. Doshi</t>
  </si>
  <si>
    <t xml:space="preserve"> Mayur D. Gala</t>
  </si>
  <si>
    <t xml:space="preserve"> Ramesh B. Jhunjhunwala</t>
  </si>
  <si>
    <t xml:space="preserve"> Akash K. Jhunjhunwala</t>
  </si>
  <si>
    <t xml:space="preserve"> Prakash B. Jhunjhunwala</t>
  </si>
  <si>
    <t xml:space="preserve"> Mahesh V. Jain</t>
  </si>
  <si>
    <t xml:space="preserve"> Ghevarchand J. Jain</t>
  </si>
  <si>
    <t xml:space="preserve"> Kanakraj J. Jain</t>
  </si>
  <si>
    <t xml:space="preserve"> Ganpatraj J. Jain</t>
  </si>
  <si>
    <t xml:space="preserve"> Madanraj J. Jain</t>
  </si>
  <si>
    <t xml:space="preserve"> Sanjay J. Jain</t>
  </si>
  <si>
    <t xml:space="preserve"> Mahavir G. Jain</t>
  </si>
  <si>
    <t xml:space="preserve"> Anandraj K. Jain</t>
  </si>
  <si>
    <t xml:space="preserve"> Rajesh O. Khetan</t>
  </si>
  <si>
    <t xml:space="preserve"> Sanjay O. Khetan</t>
  </si>
  <si>
    <t xml:space="preserve"> Viraj K. Pendharkar</t>
  </si>
  <si>
    <t xml:space="preserve"> Hasmukh M. Patel</t>
  </si>
  <si>
    <t xml:space="preserve"> Kamarajbhai M. Patel</t>
  </si>
  <si>
    <t xml:space="preserve"> Naranbhai M. Patel</t>
  </si>
  <si>
    <t xml:space="preserve"> Manjibhai M. Patel</t>
  </si>
  <si>
    <t xml:space="preserve"> Parmabhai C. Patel</t>
  </si>
  <si>
    <t xml:space="preserve"> Bemabhai C. Patel</t>
  </si>
  <si>
    <t xml:space="preserve"> Satish M. Padia</t>
  </si>
  <si>
    <t xml:space="preserve"> Rajeev K. Sanganeria</t>
  </si>
  <si>
    <t xml:space="preserve"> Vikas R. Agarwal</t>
  </si>
  <si>
    <t xml:space="preserve"> Maulik N. Tailor</t>
  </si>
  <si>
    <t xml:space="preserve"> Sodha Pritesh Subhash</t>
  </si>
  <si>
    <t xml:space="preserve"> Chirag S. Sodha</t>
  </si>
  <si>
    <t xml:space="preserve"> Amit V. Sanganeria</t>
  </si>
  <si>
    <t xml:space="preserve"> Vikas K. Agarwal</t>
  </si>
  <si>
    <t xml:space="preserve"> Yogesh R. Thakkar</t>
  </si>
  <si>
    <t xml:space="preserve"> Amit R. Thakkar</t>
  </si>
  <si>
    <t xml:space="preserve"> Arun M. Agarwal</t>
  </si>
  <si>
    <t xml:space="preserve"> Gopalkrishan R. Bairolia</t>
  </si>
  <si>
    <t xml:space="preserve"> Ravindra R. Bairolia</t>
  </si>
  <si>
    <t xml:space="preserve"> Hitesh D. Shah</t>
  </si>
  <si>
    <t xml:space="preserve"> Dhirendra D. Shah</t>
  </si>
  <si>
    <t xml:space="preserve"> Satish D. Shah (Jain)</t>
  </si>
  <si>
    <t xml:space="preserve"> Ashok D. Jain</t>
  </si>
  <si>
    <t xml:space="preserve"> Pratik D. Jain</t>
  </si>
  <si>
    <t xml:space="preserve"> Vinay S. Choudhary</t>
  </si>
  <si>
    <t xml:space="preserve"> Vishal S. Jain</t>
  </si>
  <si>
    <t xml:space="preserve"> Ajay S. Choudhary</t>
  </si>
  <si>
    <t xml:space="preserve"> Sachinkumar A. Joshi</t>
  </si>
  <si>
    <t xml:space="preserve"> Ajaykumar A. Joshi</t>
  </si>
  <si>
    <t xml:space="preserve"> Manish M. Dhoka</t>
  </si>
  <si>
    <t xml:space="preserve"> Satyen J. Gupta</t>
  </si>
  <si>
    <t xml:space="preserve"> Aditya S. Kabra</t>
  </si>
  <si>
    <t xml:space="preserve"> Deepak C. Ludhani</t>
  </si>
  <si>
    <t xml:space="preserve"> Anish D. Yagnik</t>
  </si>
  <si>
    <t xml:space="preserve"> Sneha J. Tiwari</t>
  </si>
  <si>
    <t xml:space="preserve"> Swati J. Vikam</t>
  </si>
  <si>
    <t xml:space="preserve"> Ramniklal J. Chheda</t>
  </si>
  <si>
    <t xml:space="preserve"> Hitesh R. Chheda</t>
  </si>
  <si>
    <t xml:space="preserve"> Jayanti J. Chheda</t>
  </si>
  <si>
    <t xml:space="preserve"> Paresh R. Chheda</t>
  </si>
  <si>
    <t xml:space="preserve"> Virjibhai J. Chheda</t>
  </si>
  <si>
    <t xml:space="preserve"> Ketan V. Chheda</t>
  </si>
  <si>
    <t xml:space="preserve"> Akhil S. Mundhra</t>
  </si>
  <si>
    <t xml:space="preserve"> Vaibhav P. Aggarwal</t>
  </si>
  <si>
    <t xml:space="preserve"> Arjun M. Jaisinghani</t>
  </si>
  <si>
    <t xml:space="preserve"> Martin B. Correa</t>
  </si>
  <si>
    <t xml:space="preserve"> Prakash M. Patel</t>
  </si>
  <si>
    <t xml:space="preserve"> Vaibhav R. Gupta</t>
  </si>
  <si>
    <t xml:space="preserve"> Mansi R. Zaveri</t>
  </si>
  <si>
    <t xml:space="preserve"> Ankit S. Dokania</t>
  </si>
  <si>
    <t xml:space="preserve"> Shreepal V. Jain</t>
  </si>
  <si>
    <t xml:space="preserve"> Avinash K. Biyani</t>
  </si>
  <si>
    <t xml:space="preserve"> Darryl T. Dsouza</t>
  </si>
  <si>
    <t xml:space="preserve"> Ajay R. Gupta</t>
  </si>
  <si>
    <t xml:space="preserve"> Prakhar S. Chhawchharia</t>
  </si>
  <si>
    <t xml:space="preserve"> Aditi R. Pohani</t>
  </si>
  <si>
    <t xml:space="preserve"> Veena M. Gadia</t>
  </si>
  <si>
    <t xml:space="preserve"> Akansha P. Nayak</t>
  </si>
  <si>
    <t xml:space="preserve"> Aarti R. Agrawal</t>
  </si>
  <si>
    <t xml:space="preserve"> Neha N. Bansal</t>
  </si>
  <si>
    <t xml:space="preserve"> Jitendra S. Khetan</t>
  </si>
  <si>
    <t xml:space="preserve"> Arun S. Khetan</t>
  </si>
  <si>
    <t xml:space="preserve"> Archi R. Damania</t>
  </si>
  <si>
    <t xml:space="preserve"> () Smitu . Jai</t>
  </si>
  <si>
    <t xml:space="preserve"> Darshan B. Shah</t>
  </si>
  <si>
    <t xml:space="preserve"> Jayesh B. Dave</t>
  </si>
  <si>
    <t xml:space="preserve"> Yash B. Dave</t>
  </si>
  <si>
    <t xml:space="preserve"> Abhijit A. Biyani</t>
  </si>
  <si>
    <t xml:space="preserve"> Pooja N. Shah</t>
  </si>
  <si>
    <t xml:space="preserve"> Parul B. Keshwa</t>
  </si>
  <si>
    <t xml:space="preserve"> Harshida H. Tripathi</t>
  </si>
  <si>
    <t xml:space="preserve"> Rachana S. Harlalka</t>
  </si>
  <si>
    <t xml:space="preserve"> Bharat V. Halan</t>
  </si>
  <si>
    <t xml:space="preserve"> Hansraj V. Halan</t>
  </si>
  <si>
    <t xml:space="preserve"> Nehal S. Shah</t>
  </si>
  <si>
    <t xml:space="preserve"> Jaiprakash B. Agarwal</t>
  </si>
  <si>
    <t xml:space="preserve"> Shivrambhai P. Patel</t>
  </si>
  <si>
    <t xml:space="preserve"> Satish N. Shah</t>
  </si>
  <si>
    <t xml:space="preserve"> Yashpal S. Gupta</t>
  </si>
  <si>
    <t xml:space="preserve"> Pramod . Kasliwal</t>
  </si>
  <si>
    <t xml:space="preserve"> Tilakraj V. Shetty</t>
  </si>
  <si>
    <t xml:space="preserve"> Chandrashekhar B. Mahant</t>
  </si>
  <si>
    <t xml:space="preserve"> Jitendra B. Balaram</t>
  </si>
  <si>
    <t xml:space="preserve"> Sunil P. Shah</t>
  </si>
  <si>
    <t xml:space="preserve"> Ashita S. Zota</t>
  </si>
  <si>
    <t xml:space="preserve"> Suhas K. Bhogle</t>
  </si>
  <si>
    <t xml:space="preserve"> Gautam N. Shah</t>
  </si>
  <si>
    <t xml:space="preserve"> Aashis . Banerjee</t>
  </si>
  <si>
    <t xml:space="preserve"> Raju B. Balchandani</t>
  </si>
  <si>
    <t xml:space="preserve"> Awtar Singh</t>
  </si>
  <si>
    <t xml:space="preserve"> Vandana A. Shetty</t>
  </si>
  <si>
    <t xml:space="preserve"> Simson K. </t>
  </si>
  <si>
    <t xml:space="preserve"> Rajesh P. Damani</t>
  </si>
  <si>
    <t xml:space="preserve"> Sushilchandra M. Seth</t>
  </si>
  <si>
    <t xml:space="preserve"> Ashish D. Kheria</t>
  </si>
  <si>
    <t xml:space="preserve"> Hiden K. Momaya</t>
  </si>
  <si>
    <t xml:space="preserve"> Sanjay D. Patil</t>
  </si>
  <si>
    <t xml:space="preserve"> Ramnik L. Shah</t>
  </si>
  <si>
    <t xml:space="preserve"> K. Ravindran</t>
  </si>
  <si>
    <t xml:space="preserve"> Ashim A. Bose</t>
  </si>
  <si>
    <t xml:space="preserve"> Sushil S. Bhageria</t>
  </si>
  <si>
    <t xml:space="preserve"> Ashokkumar K. Puri</t>
  </si>
  <si>
    <t xml:space="preserve"> Bhagwanji K. Gada</t>
  </si>
  <si>
    <t xml:space="preserve"> Ayush D. Jajodia</t>
  </si>
  <si>
    <t xml:space="preserve"> Shivaji Ganesh M. Naidu</t>
  </si>
  <si>
    <t xml:space="preserve"> Rakhee S. Deora</t>
  </si>
  <si>
    <t xml:space="preserve"> Mukesh . Ahuja</t>
  </si>
  <si>
    <t xml:space="preserve"> Sunil G. Bhandari</t>
  </si>
  <si>
    <t xml:space="preserve"> Satish Kumar H. Sama</t>
  </si>
  <si>
    <t xml:space="preserve"> Ravi C. Agarwal</t>
  </si>
  <si>
    <t xml:space="preserve"> Balkrishna K. Soni</t>
  </si>
  <si>
    <t xml:space="preserve"> Sohanlal C. Jain</t>
  </si>
  <si>
    <t xml:space="preserve"> Ravindra J. Gawande</t>
  </si>
  <si>
    <t xml:space="preserve"> Narayan S. Ladia</t>
  </si>
  <si>
    <t xml:space="preserve"> Uday D. Adhikari</t>
  </si>
  <si>
    <t xml:space="preserve"> M S Manhas</t>
  </si>
  <si>
    <t xml:space="preserve"> Dineshchand R. Modi</t>
  </si>
  <si>
    <t xml:space="preserve"> Subhash N. Kothari</t>
  </si>
  <si>
    <t xml:space="preserve"> Yusufali K. Morbiwala</t>
  </si>
  <si>
    <t xml:space="preserve"> Ranbirsingh A. Chhabra</t>
  </si>
  <si>
    <t xml:space="preserve"> Rajratan G. Damani</t>
  </si>
  <si>
    <t xml:space="preserve"> Yeshwantkumar P. Gupta</t>
  </si>
  <si>
    <t xml:space="preserve"> Sharad M. Khetan</t>
  </si>
  <si>
    <t xml:space="preserve"> Arjunan Kovilingal</t>
  </si>
  <si>
    <t xml:space="preserve"> Ramesh M. Devnani</t>
  </si>
  <si>
    <t xml:space="preserve"> Manoj B. Babur</t>
  </si>
  <si>
    <t xml:space="preserve"> Devang H. Shah</t>
  </si>
  <si>
    <t xml:space="preserve"> Viraf B. Laskari</t>
  </si>
  <si>
    <t xml:space="preserve"> Shripad G. Palsuledesai</t>
  </si>
  <si>
    <t xml:space="preserve"> Naanakram S. Sodhani</t>
  </si>
  <si>
    <t xml:space="preserve"> Rajiv T. Padwal</t>
  </si>
  <si>
    <t xml:space="preserve"> Shyamsunder H. Pandey</t>
  </si>
  <si>
    <t xml:space="preserve"> Jaikumar R. Sharma</t>
  </si>
  <si>
    <t xml:space="preserve"> Bajranglal G. Gadodia</t>
  </si>
  <si>
    <t xml:space="preserve"> Rajkumar P. Nagpal</t>
  </si>
  <si>
    <t xml:space="preserve"> Rajendar M. Agarwal</t>
  </si>
  <si>
    <t xml:space="preserve"> Santosh S. Kamat</t>
  </si>
  <si>
    <t xml:space="preserve"> Arunkumar M. Khetan</t>
  </si>
  <si>
    <t xml:space="preserve"> Rajashekhar C. Hiremath</t>
  </si>
  <si>
    <t xml:space="preserve"> Sharad Yadav</t>
  </si>
  <si>
    <t xml:space="preserve"> Kshama V. Soni</t>
  </si>
  <si>
    <t xml:space="preserve"> Sunil R. Manocha</t>
  </si>
  <si>
    <t xml:space="preserve"> Taruna M. Bhagtani</t>
  </si>
  <si>
    <t xml:space="preserve"> Jitendra S. Gupta</t>
  </si>
  <si>
    <t xml:space="preserve"> Kaushik H. Mehta</t>
  </si>
  <si>
    <t xml:space="preserve"> Vivek B. Malhotra</t>
  </si>
  <si>
    <t xml:space="preserve"> Sunil B. Dewali</t>
  </si>
  <si>
    <t xml:space="preserve"> Subhash R. Khandelwal</t>
  </si>
  <si>
    <t xml:space="preserve"> Yogesh S. Velaskar</t>
  </si>
  <si>
    <t xml:space="preserve"> Jagdish A. Luthria</t>
  </si>
  <si>
    <t xml:space="preserve"> Satishkumar J. Maheshwari</t>
  </si>
  <si>
    <t xml:space="preserve"> Ramanathan A</t>
  </si>
  <si>
    <t xml:space="preserve"> Subramanya K. Bhatt</t>
  </si>
  <si>
    <t xml:space="preserve"> Darsheet R. Pandya</t>
  </si>
  <si>
    <t xml:space="preserve"> Vinod M. Bhandari</t>
  </si>
  <si>
    <t xml:space="preserve"> Rajesh N. Shervegar</t>
  </si>
  <si>
    <t xml:space="preserve"> Jayant . Sheth</t>
  </si>
  <si>
    <t xml:space="preserve"> Vijaykumar P. Sharma</t>
  </si>
  <si>
    <t xml:space="preserve"> Krishna G. Jhunjhunwala</t>
  </si>
  <si>
    <t xml:space="preserve"> Lindsay P. Dlima</t>
  </si>
  <si>
    <t xml:space="preserve"> Mukesh B. Sajnani</t>
  </si>
  <si>
    <t xml:space="preserve"> Vinubhai K. Dave</t>
  </si>
  <si>
    <t xml:space="preserve"> Ravi . Bhardwaj</t>
  </si>
  <si>
    <t xml:space="preserve"> Subhashkumar S. Choudhary</t>
  </si>
  <si>
    <t xml:space="preserve"> Sajjankumar R. Jain</t>
  </si>
  <si>
    <t xml:space="preserve"> Lallit  Poddaar</t>
  </si>
  <si>
    <t xml:space="preserve"> Praful V. Bosaniya</t>
  </si>
  <si>
    <t xml:space="preserve"> Harshadrai M. Solanki</t>
  </si>
  <si>
    <t xml:space="preserve"> Rajeev S. Tipnis</t>
  </si>
  <si>
    <t xml:space="preserve"> Atulkumar V. Jain</t>
  </si>
  <si>
    <t xml:space="preserve"> U K. Nayar</t>
  </si>
  <si>
    <t xml:space="preserve"> Milapchand S. Solanki</t>
  </si>
  <si>
    <t xml:space="preserve"> Balbinder G. Dhami</t>
  </si>
  <si>
    <t xml:space="preserve"> Krittika V. Moghe</t>
  </si>
  <si>
    <t xml:space="preserve"> Vikramsingh M. Dhami</t>
  </si>
  <si>
    <t xml:space="preserve"> Rakesh S. Lohiya</t>
  </si>
  <si>
    <t xml:space="preserve"> Jugraj O. Jain</t>
  </si>
  <si>
    <t xml:space="preserve"> Gautam S. Jain</t>
  </si>
  <si>
    <t xml:space="preserve"> Ramvilas D. Agarwal</t>
  </si>
  <si>
    <t xml:space="preserve"> Jitendra S. Parekh</t>
  </si>
  <si>
    <t xml:space="preserve"> Rajesh N. Sutaria</t>
  </si>
  <si>
    <t xml:space="preserve"> Ajeetkumar R. Jain</t>
  </si>
  <si>
    <t xml:space="preserve"> Vittala M. Shetty</t>
  </si>
  <si>
    <t xml:space="preserve"> Promodkumar H. Pradhan</t>
  </si>
  <si>
    <t xml:space="preserve"> Jaigopal K. Chandhok</t>
  </si>
  <si>
    <t xml:space="preserve"> Jayantkumar S. Dave</t>
  </si>
  <si>
    <t xml:space="preserve"> Rasik J. Shah</t>
  </si>
  <si>
    <t xml:space="preserve"> Nilesh A. Bhandari</t>
  </si>
  <si>
    <t xml:space="preserve"> Rinju H. Zaveri</t>
  </si>
  <si>
    <t xml:space="preserve"> Rameshkumar L. Patel</t>
  </si>
  <si>
    <t xml:space="preserve"> Kishankumar S. Goyal</t>
  </si>
  <si>
    <t xml:space="preserve"> Deshdeepak H. Bhalla</t>
  </si>
  <si>
    <t xml:space="preserve"> Pravin K. Patel</t>
  </si>
  <si>
    <t xml:space="preserve"> Sunil S. Kedia</t>
  </si>
  <si>
    <t xml:space="preserve"> Chandrakant R. Jain</t>
  </si>
  <si>
    <t xml:space="preserve"> Umesh G. Dedhia</t>
  </si>
  <si>
    <t xml:space="preserve"> Paresh G. Dedhia</t>
  </si>
  <si>
    <t xml:space="preserve"> Paresh P. Bhuta</t>
  </si>
  <si>
    <t xml:space="preserve"> Deepak R. Gadia</t>
  </si>
  <si>
    <t xml:space="preserve"> Dhiren P. Shah</t>
  </si>
  <si>
    <t xml:space="preserve"> Rahul G. Akkara</t>
  </si>
  <si>
    <t xml:space="preserve"> Rakesh A. Tripathi</t>
  </si>
  <si>
    <t xml:space="preserve"> Haresh A. Dhakan</t>
  </si>
  <si>
    <t xml:space="preserve"> Ramniklal V. Dharaiya</t>
  </si>
  <si>
    <t xml:space="preserve"> Purushottam V. Jadhav</t>
  </si>
  <si>
    <t xml:space="preserve"> Radheyshyam T. Daliya</t>
  </si>
  <si>
    <t xml:space="preserve"> Tarachand P. Gupta</t>
  </si>
  <si>
    <t xml:space="preserve"> Prakash S. Kapdule</t>
  </si>
  <si>
    <t xml:space="preserve"> Smita S. Sable</t>
  </si>
  <si>
    <t xml:space="preserve"> Rocky J. Gomes</t>
  </si>
  <si>
    <t xml:space="preserve"> Parasmal N. Chordia</t>
  </si>
  <si>
    <t xml:space="preserve"> Tison J. Dsouza</t>
  </si>
  <si>
    <t xml:space="preserve"> Parag K. Sanghavi</t>
  </si>
  <si>
    <t xml:space="preserve"> Nitin K. Kodikal</t>
  </si>
  <si>
    <t xml:space="preserve"> Ramawadh R. Yadav</t>
  </si>
  <si>
    <t xml:space="preserve"> Jitesh K. Jariwala</t>
  </si>
  <si>
    <t xml:space="preserve"> Sameer K. Shah</t>
  </si>
  <si>
    <t xml:space="preserve"> Pooja M. Mittal</t>
  </si>
  <si>
    <t xml:space="preserve"> Hastimal C. Parmar</t>
  </si>
  <si>
    <t xml:space="preserve"> Himanshu R. Patel</t>
  </si>
  <si>
    <t xml:space="preserve"> Gautam V. Sobti</t>
  </si>
  <si>
    <t xml:space="preserve"> Manjeetsingh B. Arora</t>
  </si>
  <si>
    <t xml:space="preserve"> Harimohan D. Kejriwal</t>
  </si>
  <si>
    <t xml:space="preserve"> Vinodkumar G. Gupta</t>
  </si>
  <si>
    <t xml:space="preserve"> Jinesh R. Shah</t>
  </si>
  <si>
    <t xml:space="preserve"> Abhilash S. Khara</t>
  </si>
  <si>
    <t xml:space="preserve"> Rajiv M. Agarwal</t>
  </si>
  <si>
    <t xml:space="preserve"> Vinod H. Agarwal</t>
  </si>
  <si>
    <t xml:space="preserve"> Shubh M. Shah</t>
  </si>
  <si>
    <t xml:space="preserve"> Chandrakant C. Mota</t>
  </si>
  <si>
    <t xml:space="preserve"> Kishore D. Pendharkar</t>
  </si>
  <si>
    <t xml:space="preserve"> Jayvadan M. Parikh</t>
  </si>
  <si>
    <t xml:space="preserve"> Lalit N. Doshi</t>
  </si>
  <si>
    <t xml:space="preserve"> Vinod P. Gandhi</t>
  </si>
  <si>
    <t xml:space="preserve"> Hema S. Pamecha</t>
  </si>
  <si>
    <t xml:space="preserve"> Gopikishan B. Agarawal</t>
  </si>
  <si>
    <t xml:space="preserve"> Sumendra S. Jain</t>
  </si>
  <si>
    <t xml:space="preserve"> Arun N. Shingada</t>
  </si>
  <si>
    <t xml:space="preserve"> Viral A. Desai</t>
  </si>
  <si>
    <t xml:space="preserve"> Ramashanker L. Sharma</t>
  </si>
  <si>
    <t xml:space="preserve"> Mayurkumar S. Gada</t>
  </si>
  <si>
    <t xml:space="preserve"> Mitesh K. Gada</t>
  </si>
  <si>
    <t xml:space="preserve"> Riky L. Agarwal</t>
  </si>
  <si>
    <t xml:space="preserve"> Prakshchandra S. Jain</t>
  </si>
  <si>
    <t xml:space="preserve"> Jagdeep G. Shah</t>
  </si>
  <si>
    <t xml:space="preserve"> Suresh K. Sharma</t>
  </si>
  <si>
    <t xml:space="preserve"> Vinod M. Patel</t>
  </si>
  <si>
    <t xml:space="preserve"> Rajesh B. Mehta</t>
  </si>
  <si>
    <t xml:space="preserve"> Bipin K. Vazir</t>
  </si>
  <si>
    <t xml:space="preserve"> Ramawatar N. Sharma</t>
  </si>
  <si>
    <t xml:space="preserve"> Pramodkumar S. Bansal</t>
  </si>
  <si>
    <t xml:space="preserve"> Ramchandra S. Ramuka</t>
  </si>
  <si>
    <t xml:space="preserve"> Bharat Babubhai Mehta</t>
  </si>
  <si>
    <t xml:space="preserve"> Badani Rajesh Jagmohandas</t>
  </si>
  <si>
    <t xml:space="preserve"> Rajkumar M. Goel</t>
  </si>
  <si>
    <t xml:space="preserve"> Anjana J. Jaiswal</t>
  </si>
  <si>
    <t xml:space="preserve"> Vipul J. Chheda</t>
  </si>
  <si>
    <t xml:space="preserve"> Shreya V. Sharma</t>
  </si>
  <si>
    <t xml:space="preserve"> Nagin K. Savla</t>
  </si>
  <si>
    <t xml:space="preserve"> Rushabh D. Doshi</t>
  </si>
  <si>
    <t xml:space="preserve"> Bhushankumar B. Dewan</t>
  </si>
  <si>
    <t xml:space="preserve"> Rajendrakumar H. Singhania</t>
  </si>
  <si>
    <t xml:space="preserve"> Vinay P. Gandhi</t>
  </si>
  <si>
    <t xml:space="preserve"> Daniel J. Mudliyar</t>
  </si>
  <si>
    <t xml:space="preserve"> Bhaskar A. Vinzanekar</t>
  </si>
  <si>
    <t xml:space="preserve"> Vijay P. Vira</t>
  </si>
  <si>
    <t xml:space="preserve"> Purushottam B. Sharma</t>
  </si>
  <si>
    <t xml:space="preserve"> Deepak N. Dhimar</t>
  </si>
  <si>
    <t xml:space="preserve"> Jawaharlal A. Jain</t>
  </si>
  <si>
    <t xml:space="preserve"> Sashis L. </t>
  </si>
  <si>
    <t xml:space="preserve"> Kanjibhai R. Patel</t>
  </si>
  <si>
    <t xml:space="preserve"> Manshukhlal L. Fofadia</t>
  </si>
  <si>
    <t xml:space="preserve"> Pyarchand B. Jain</t>
  </si>
  <si>
    <t xml:space="preserve"> Kundanmal R. Kothari</t>
  </si>
  <si>
    <t xml:space="preserve"> Girdhar B. Kasat</t>
  </si>
  <si>
    <t xml:space="preserve"> Satish P. Sinnarkar</t>
  </si>
  <si>
    <t xml:space="preserve"> Dharmendra J. Bagadia</t>
  </si>
  <si>
    <t xml:space="preserve"> Ajaykumar S. Singh</t>
  </si>
  <si>
    <t xml:space="preserve"> Mukesh P. Parikh</t>
  </si>
  <si>
    <t xml:space="preserve"> Karsan B. Satra</t>
  </si>
  <si>
    <t xml:space="preserve"> Sanjay B. Aggarwal</t>
  </si>
  <si>
    <t xml:space="preserve"> Mahendra R. Sheth</t>
  </si>
  <si>
    <t xml:space="preserve"> Anand R. Mundra</t>
  </si>
  <si>
    <t xml:space="preserve"> Dinesh B. Gupta</t>
  </si>
  <si>
    <t xml:space="preserve"> Pradeep C. Shah</t>
  </si>
  <si>
    <t xml:space="preserve"> Ramesh D. Nautiyal</t>
  </si>
  <si>
    <t xml:space="preserve"> Ajay K. Sharma</t>
  </si>
  <si>
    <t xml:space="preserve"> Yogesh A. Mehta</t>
  </si>
  <si>
    <t xml:space="preserve"> Ganapati S. Hegde</t>
  </si>
  <si>
    <t xml:space="preserve"> Rushabh A. Vora</t>
  </si>
  <si>
    <t xml:space="preserve"> Kailash C. Sharma</t>
  </si>
  <si>
    <t xml:space="preserve"> N . Unny</t>
  </si>
  <si>
    <t xml:space="preserve"> Prakash N. Puliyulathil</t>
  </si>
  <si>
    <t xml:space="preserve"> Brijmohan D. Khandelwal</t>
  </si>
  <si>
    <t xml:space="preserve"> Rakesh J. Bansal</t>
  </si>
  <si>
    <t xml:space="preserve"> Jigar M. Shah</t>
  </si>
  <si>
    <t xml:space="preserve"> Nikunj M. Kshatriya</t>
  </si>
  <si>
    <t xml:space="preserve"> Vinod A. Sureka</t>
  </si>
  <si>
    <t xml:space="preserve"> Rajmal L. Mogra</t>
  </si>
  <si>
    <t xml:space="preserve"> Ajay S. Lakhotia</t>
  </si>
  <si>
    <t xml:space="preserve"> Prakash M. Motwani</t>
  </si>
  <si>
    <t xml:space="preserve"> Rajesh P. Panicker</t>
  </si>
  <si>
    <t xml:space="preserve"> Rameshchand G. Jain</t>
  </si>
  <si>
    <t xml:space="preserve"> Amritlal C. Jain</t>
  </si>
  <si>
    <t xml:space="preserve"> Anandkumar J. Jain</t>
  </si>
  <si>
    <t xml:space="preserve"> Devkumar M. Sawhney</t>
  </si>
  <si>
    <t xml:space="preserve"> Monga Praveen Tilakraj</t>
  </si>
  <si>
    <t xml:space="preserve"> Sunil G. Khandelwal</t>
  </si>
  <si>
    <t xml:space="preserve"> Kabir R. Sharma</t>
  </si>
  <si>
    <t xml:space="preserve"> Arun P. Acharya</t>
  </si>
  <si>
    <t xml:space="preserve"> Rafi S. Bagadia</t>
  </si>
  <si>
    <t xml:space="preserve"> Viveen C. Kapoor</t>
  </si>
  <si>
    <t xml:space="preserve"> Ramakant V. Bhayde</t>
  </si>
  <si>
    <t xml:space="preserve"> Arunangshu A. Ghosh</t>
  </si>
  <si>
    <t xml:space="preserve"> Rajesh N. Sethi</t>
  </si>
  <si>
    <t xml:space="preserve"> Valsakumar K. Menon</t>
  </si>
  <si>
    <t xml:space="preserve"> T G. Balasubramanian</t>
  </si>
  <si>
    <t xml:space="preserve"> Deepak R. Mondkar</t>
  </si>
  <si>
    <t xml:space="preserve"> Satish . Pisharody</t>
  </si>
  <si>
    <t xml:space="preserve"> Bharat J. Bhatt</t>
  </si>
  <si>
    <t xml:space="preserve"> Sandip P. Chinchankar</t>
  </si>
  <si>
    <t xml:space="preserve"> Devidas T. Shirude</t>
  </si>
  <si>
    <t xml:space="preserve"> Gaurishankar H. Jhalani</t>
  </si>
  <si>
    <t xml:space="preserve"> Ramratan S. Deora</t>
  </si>
  <si>
    <t xml:space="preserve"> Milind M. Wazkar</t>
  </si>
  <si>
    <t xml:space="preserve"> Ravi S. Mittal</t>
  </si>
  <si>
    <t xml:space="preserve"> Sreeram Reddy V. Pinninti</t>
  </si>
  <si>
    <t xml:space="preserve"> Sunil R. Shah</t>
  </si>
  <si>
    <t xml:space="preserve"> Lalitmal S. Lodha</t>
  </si>
  <si>
    <t xml:space="preserve"> Beniprasad R. Agarwal</t>
  </si>
  <si>
    <t xml:space="preserve"> Mahesh K. Mehta</t>
  </si>
  <si>
    <t xml:space="preserve"> Hitesh S. Kapoor</t>
  </si>
  <si>
    <t xml:space="preserve"> Sanjay K. Rungta</t>
  </si>
  <si>
    <t xml:space="preserve"> Kamlesh D. Muni</t>
  </si>
  <si>
    <t xml:space="preserve"> Dharamchand S. Babel</t>
  </si>
  <si>
    <t xml:space="preserve"> Rajanikant V. Shah</t>
  </si>
  <si>
    <t xml:space="preserve"> Sumer B. Jain</t>
  </si>
  <si>
    <t xml:space="preserve"> Naresh P. Kanojia</t>
  </si>
  <si>
    <t xml:space="preserve"> Mihir B. Shah</t>
  </si>
  <si>
    <t xml:space="preserve"> Anurag Satishchandra Gupta</t>
  </si>
  <si>
    <t xml:space="preserve"> Akash M. Agarwal</t>
  </si>
  <si>
    <t xml:space="preserve"> Ramesh V. Mudaliar</t>
  </si>
  <si>
    <t xml:space="preserve"> Alka S. Punamiya</t>
  </si>
  <si>
    <t xml:space="preserve"> Dilip K. Bolakani</t>
  </si>
  <si>
    <t xml:space="preserve"> Pramodkumar R. Saha</t>
  </si>
  <si>
    <t xml:space="preserve"> Hitesh R. Popli</t>
  </si>
  <si>
    <t xml:space="preserve"> Dalpat S. Babel</t>
  </si>
  <si>
    <t xml:space="preserve"> Sanjay M. Bhachawat</t>
  </si>
  <si>
    <t xml:space="preserve"> Prataprai K. Vora</t>
  </si>
  <si>
    <t xml:space="preserve"> Kirit M. Shah</t>
  </si>
  <si>
    <t xml:space="preserve"> Suresh J. Suchak</t>
  </si>
  <si>
    <t xml:space="preserve"> Nandlal B. Maurya</t>
  </si>
  <si>
    <t xml:space="preserve"> Satish S. Thakur</t>
  </si>
  <si>
    <t xml:space="preserve"> Kishore W. Kapoor</t>
  </si>
  <si>
    <t xml:space="preserve"> Jagdish P. Dogra</t>
  </si>
  <si>
    <t xml:space="preserve"> Shajee . Mathew</t>
  </si>
  <si>
    <t xml:space="preserve"> Vijay V. Chande</t>
  </si>
  <si>
    <t xml:space="preserve"> Sanjay B. Shah</t>
  </si>
  <si>
    <t xml:space="preserve"> Vijay M. Agarwal</t>
  </si>
  <si>
    <t xml:space="preserve"> Daxesh N. Vyas</t>
  </si>
  <si>
    <t xml:space="preserve"> Janav P. Parekh</t>
  </si>
  <si>
    <t xml:space="preserve"> Ramesh B. Patel</t>
  </si>
  <si>
    <t xml:space="preserve"> Bimal R. Shah</t>
  </si>
  <si>
    <t xml:space="preserve"> Piyush K. Shah</t>
  </si>
  <si>
    <t xml:space="preserve"> Razak I. Bhagwani</t>
  </si>
  <si>
    <t xml:space="preserve"> Deepak S. Tekchandani</t>
  </si>
  <si>
    <t xml:space="preserve"> () Ramani Pradeepkumar </t>
  </si>
  <si>
    <t xml:space="preserve"> Jeetendra P. Raithatha</t>
  </si>
  <si>
    <t xml:space="preserve"> Akshay M. Shah</t>
  </si>
  <si>
    <t xml:space="preserve"> Bharat B. Desai</t>
  </si>
  <si>
    <t xml:space="preserve"> Omprakash K. Agarwal</t>
  </si>
  <si>
    <t xml:space="preserve"> Karan Singh  Walia</t>
  </si>
  <si>
    <t xml:space="preserve"> Rahul K. Kanodia</t>
  </si>
  <si>
    <t xml:space="preserve"> Kalpana S. Gaikwad</t>
  </si>
  <si>
    <t xml:space="preserve"> Uday A. Potnis</t>
  </si>
  <si>
    <t xml:space="preserve"> Arun D. Mehra</t>
  </si>
  <si>
    <t xml:space="preserve"> Kailash R. Biyani</t>
  </si>
  <si>
    <t xml:space="preserve"> Omprakash R. Biyani</t>
  </si>
  <si>
    <t xml:space="preserve"> Jiwan A. Sinha</t>
  </si>
  <si>
    <t xml:space="preserve"> Dhanji C. Gala</t>
  </si>
  <si>
    <t xml:space="preserve"> Chandadevi B. Jhunjhunwala</t>
  </si>
  <si>
    <t xml:space="preserve"> Joseph H. Martin</t>
  </si>
  <si>
    <t xml:space="preserve"> Hemal T. Dave</t>
  </si>
  <si>
    <t xml:space="preserve"> Nimesh D. Thakkar</t>
  </si>
  <si>
    <t xml:space="preserve"> Rajesh N. Dagli</t>
  </si>
  <si>
    <t xml:space="preserve"> Sanjay N. Mistry</t>
  </si>
  <si>
    <t xml:space="preserve"> Chandrashekhar Y. Ajgaonkar</t>
  </si>
  <si>
    <t xml:space="preserve"> Jatinder T. Bali</t>
  </si>
  <si>
    <t xml:space="preserve"> Arjun N. Singh</t>
  </si>
  <si>
    <t xml:space="preserve"> Manish B. Wadhwa</t>
  </si>
  <si>
    <t xml:space="preserve"> Kiran H. Oza</t>
  </si>
  <si>
    <t xml:space="preserve"> Rattan C. Nihalani</t>
  </si>
  <si>
    <t xml:space="preserve"> Vijay S. Mehra</t>
  </si>
  <si>
    <t xml:space="preserve"> Vishalanand S. Shetty</t>
  </si>
  <si>
    <t xml:space="preserve"> Malcolm N. Desai</t>
  </si>
  <si>
    <t xml:space="preserve"> Vipul D. Nagda</t>
  </si>
  <si>
    <t xml:space="preserve"> Sunil R. Parasrampuria</t>
  </si>
  <si>
    <t xml:space="preserve"> Rajkumar K. Jain</t>
  </si>
  <si>
    <t xml:space="preserve"> Dinesh V. Sondagar</t>
  </si>
  <si>
    <t xml:space="preserve"> Pradeepkumar P. Sureka</t>
  </si>
  <si>
    <t xml:space="preserve"> Chelabhai S. Patel</t>
  </si>
  <si>
    <t xml:space="preserve"> Sourrab P. Shah</t>
  </si>
  <si>
    <t xml:space="preserve"> Pankaj B. Gujar</t>
  </si>
  <si>
    <t xml:space="preserve"> Navin J. Sabharwal</t>
  </si>
  <si>
    <t xml:space="preserve"> Amitanand R. Ajgaonkar</t>
  </si>
  <si>
    <t xml:space="preserve"> Pragnesh J. Shah</t>
  </si>
  <si>
    <t xml:space="preserve"> Jitendra V. Sanghvi</t>
  </si>
  <si>
    <t xml:space="preserve"> Mukesh Bahadur . </t>
  </si>
  <si>
    <t xml:space="preserve"> Mukund A. Parekh</t>
  </si>
  <si>
    <t xml:space="preserve"> Subhash (Nanu) N. Sodha</t>
  </si>
  <si>
    <t xml:space="preserve"> Shantilal J. Solanki</t>
  </si>
  <si>
    <t xml:space="preserve"> Vandan V. Chheda</t>
  </si>
  <si>
    <t xml:space="preserve"> P  Ramachandran</t>
  </si>
  <si>
    <t xml:space="preserve"> Rajesh H. Goel</t>
  </si>
  <si>
    <t xml:space="preserve"> Ramesh J. Thakkar</t>
  </si>
  <si>
    <t xml:space="preserve"> Rameshchand H. Agarwal</t>
  </si>
  <si>
    <t xml:space="preserve"> Jayesh S. Shah</t>
  </si>
  <si>
    <t xml:space="preserve"> Mukund R. Shah</t>
  </si>
  <si>
    <t xml:space="preserve"> Prashant A. Shah</t>
  </si>
  <si>
    <t xml:space="preserve"> Richa G. Somani</t>
  </si>
  <si>
    <t xml:space="preserve"> Ashwanikumar B. Dhir</t>
  </si>
  <si>
    <t xml:space="preserve"> Abhishek A. Jain</t>
  </si>
  <si>
    <t xml:space="preserve"> Todi Manoj Radheshyam</t>
  </si>
  <si>
    <t xml:space="preserve"> Surajratan R. Agrawal</t>
  </si>
  <si>
    <t xml:space="preserve"> Puneet R. Bhoot</t>
  </si>
  <si>
    <t xml:space="preserve"> Yogesh R. Sharma</t>
  </si>
  <si>
    <t xml:space="preserve"> Mahendra V. Mittal</t>
  </si>
  <si>
    <t xml:space="preserve"> Pratik N. Agarwal</t>
  </si>
  <si>
    <t xml:space="preserve"> Rajesh S. Jagnani</t>
  </si>
  <si>
    <t xml:space="preserve"> Sushama V. Manchekar</t>
  </si>
  <si>
    <t xml:space="preserve"> Gorishankar S. Choudhary</t>
  </si>
  <si>
    <t xml:space="preserve"> Sandesh S. Shetty</t>
  </si>
  <si>
    <t xml:space="preserve"> Paresh R. Bhatt</t>
  </si>
  <si>
    <t xml:space="preserve"> Paul J. DCosta</t>
  </si>
  <si>
    <t xml:space="preserve"> Mahesh M. Shah</t>
  </si>
  <si>
    <t xml:space="preserve"> Chuhar A. Ludhani</t>
  </si>
  <si>
    <t xml:space="preserve"> Shyamsunder B. Sharma</t>
  </si>
  <si>
    <t xml:space="preserve"> Dharmendrapratap R. Pal</t>
  </si>
  <si>
    <t xml:space="preserve"> Yash M. Patel</t>
  </si>
  <si>
    <t xml:space="preserve"> Baba D. Singh</t>
  </si>
  <si>
    <t xml:space="preserve"> Satishkumar R. Chheda</t>
  </si>
  <si>
    <t xml:space="preserve"> Ankita H. Shah</t>
  </si>
  <si>
    <t xml:space="preserve"> Shyamsunder S. Mundhra</t>
  </si>
  <si>
    <t xml:space="preserve"> Bhanudas L. Jagtap</t>
  </si>
  <si>
    <t xml:space="preserve"> Yogendra R. Sharma</t>
  </si>
  <si>
    <t xml:space="preserve"> Nandkishore P. Patodia</t>
  </si>
  <si>
    <t xml:space="preserve"> Kedar D. Singh</t>
  </si>
  <si>
    <t xml:space="preserve"> Kamlesh I. Jhaveri</t>
  </si>
  <si>
    <t xml:space="preserve"> Narayan K. </t>
  </si>
  <si>
    <t xml:space="preserve"> Xavier J. Kallupurakkal</t>
  </si>
  <si>
    <t xml:space="preserve"> Umesh S. Khetan</t>
  </si>
  <si>
    <t xml:space="preserve"> Sheetal D. Ghatalia</t>
  </si>
  <si>
    <t xml:space="preserve"> Maheshkumar M. Panchal</t>
  </si>
  <si>
    <t xml:space="preserve"> Deepak B. Sahani</t>
  </si>
  <si>
    <t xml:space="preserve"> Pannalal D. Soni</t>
  </si>
  <si>
    <t xml:space="preserve"> Gulammohmed B. Memon</t>
  </si>
  <si>
    <t xml:space="preserve"> Sanjay K. Daga</t>
  </si>
  <si>
    <t xml:space="preserve"> Madhabhai R. Patel</t>
  </si>
  <si>
    <t xml:space="preserve"> Ashok N. Varma</t>
  </si>
  <si>
    <t xml:space="preserve"> Arvind L. Patel</t>
  </si>
  <si>
    <t xml:space="preserve"> Shailesh S. Joshi</t>
  </si>
  <si>
    <t xml:space="preserve"> Abhay R. Patel</t>
  </si>
  <si>
    <t xml:space="preserve"> Umesh V. Shetty</t>
  </si>
  <si>
    <t xml:space="preserve"> Anil M. Goyal</t>
  </si>
  <si>
    <t xml:space="preserve"> Shaktisingh P. Chauhan</t>
  </si>
  <si>
    <t xml:space="preserve"> Mayuresh J. Jaisinghani</t>
  </si>
  <si>
    <t xml:space="preserve"> Narayan P. Mundhra</t>
  </si>
  <si>
    <t xml:space="preserve"> Chandrakant A. Salunke</t>
  </si>
  <si>
    <t xml:space="preserve"> Vinay D. Jain</t>
  </si>
  <si>
    <t xml:space="preserve"> Krishna T. Kshtri</t>
  </si>
  <si>
    <t xml:space="preserve"> Naresh B. Sajnani</t>
  </si>
  <si>
    <t xml:space="preserve"> Kirti N. Shingada</t>
  </si>
  <si>
    <t xml:space="preserve"> Mukarabkhan D. Pathan</t>
  </si>
  <si>
    <t xml:space="preserve"> Prithvi S. Singh</t>
  </si>
  <si>
    <t xml:space="preserve"> Shankerlal S. Sanghvi</t>
  </si>
  <si>
    <t xml:space="preserve"> Kartik M. Panchal</t>
  </si>
  <si>
    <t xml:space="preserve"> Gurbakhshsingh A. Kanwal</t>
  </si>
  <si>
    <t xml:space="preserve"> Ashok R. Munshi</t>
  </si>
  <si>
    <t xml:space="preserve"> Hiten C. Patel</t>
  </si>
  <si>
    <t xml:space="preserve"> Sunil M. Chugh</t>
  </si>
  <si>
    <t xml:space="preserve"> Jitendra K. Ruparelia</t>
  </si>
  <si>
    <t xml:space="preserve"> Sandeep G. Dukhande</t>
  </si>
  <si>
    <t xml:space="preserve"> Milind K. Narvekar</t>
  </si>
  <si>
    <t xml:space="preserve"> Anurag S. Agarwal</t>
  </si>
  <si>
    <t xml:space="preserve"> Rege Nihar P.</t>
  </si>
  <si>
    <t xml:space="preserve"> Jamnadas N. Majethia</t>
  </si>
  <si>
    <t xml:space="preserve"> Unnikrishnan R. Nair</t>
  </si>
  <si>
    <t xml:space="preserve"> Surinder H. Sharma</t>
  </si>
  <si>
    <t xml:space="preserve"> Sampat M. Chhawchharia</t>
  </si>
  <si>
    <t xml:space="preserve"> Mrudang J. Vora</t>
  </si>
  <si>
    <t xml:space="preserve"> Naresh N. Sharma</t>
  </si>
  <si>
    <t xml:space="preserve"> Chandrashekhar J. Bhave</t>
  </si>
  <si>
    <t xml:space="preserve"> Manish P. Gandhi</t>
  </si>
  <si>
    <t xml:space="preserve"> Sameer S. Shirodkar</t>
  </si>
  <si>
    <t xml:space="preserve"> Vibhushit S. Dave</t>
  </si>
  <si>
    <t xml:space="preserve"> Vasant S. Agrawal</t>
  </si>
  <si>
    <t xml:space="preserve"> Rajaram S. Maheshwari</t>
  </si>
  <si>
    <t xml:space="preserve"> Shlok A. Khetan</t>
  </si>
  <si>
    <t xml:space="preserve"> Jagdish S. Bajaj</t>
  </si>
  <si>
    <t xml:space="preserve"> Nilesh S. Damani</t>
  </si>
  <si>
    <t xml:space="preserve"> Rajkumar R. Kushwaha</t>
  </si>
  <si>
    <t xml:space="preserve"> Ajay D. Agarwal</t>
  </si>
  <si>
    <t xml:space="preserve"> Hitesh V. Asarpota</t>
  </si>
  <si>
    <t xml:space="preserve"> Balkrishna D. Dave</t>
  </si>
  <si>
    <t xml:space="preserve"> Priti Rahul Sekhsaria</t>
  </si>
  <si>
    <t xml:space="preserve"> Himanshu K. Shah</t>
  </si>
  <si>
    <t xml:space="preserve"> Nitin N. Shah</t>
  </si>
  <si>
    <t xml:space="preserve"> Hetal A. Chiniwala</t>
  </si>
  <si>
    <t xml:space="preserve"> Rakesh L. Shah</t>
  </si>
  <si>
    <t xml:space="preserve"> Alok B. Agarwal</t>
  </si>
  <si>
    <t xml:space="preserve"> Brijesh K. Singh</t>
  </si>
  <si>
    <t xml:space="preserve"> Rajanikant V. Patel</t>
  </si>
  <si>
    <t xml:space="preserve"> Shailesh V. Deshpande</t>
  </si>
  <si>
    <t xml:space="preserve"> Rajan V. Mashelkar</t>
  </si>
  <si>
    <t xml:space="preserve"> Sanjaykumar P. Sethi</t>
  </si>
  <si>
    <t xml:space="preserve"> Sarvesh S. Kedia</t>
  </si>
  <si>
    <t xml:space="preserve"> Pramod R. Rajgaria</t>
  </si>
  <si>
    <t xml:space="preserve"> Deepak G. Ladha</t>
  </si>
  <si>
    <t xml:space="preserve"> Jagruti H. Patel</t>
  </si>
  <si>
    <t xml:space="preserve"> Mandar D. Shahade</t>
  </si>
  <si>
    <t xml:space="preserve"> Kanubhai H. Sagar</t>
  </si>
  <si>
    <t xml:space="preserve"> Ashokkumar R. Todi</t>
  </si>
  <si>
    <t xml:space="preserve"> Shweta B. Sidhu</t>
  </si>
  <si>
    <t xml:space="preserve"> Alphonso B. Almeida</t>
  </si>
  <si>
    <t xml:space="preserve"> Shruti S. Kothari</t>
  </si>
  <si>
    <t xml:space="preserve"> Kanji B. Rita</t>
  </si>
  <si>
    <t xml:space="preserve"> Dhiresh M. Malaviya</t>
  </si>
  <si>
    <t xml:space="preserve"> Sylvester A. Rodrigues</t>
  </si>
  <si>
    <t xml:space="preserve"> Puneet R. Bharadwaj</t>
  </si>
  <si>
    <t xml:space="preserve"> Prasad Rajappan</t>
  </si>
  <si>
    <t xml:space="preserve"> Dhanish D. Desai</t>
  </si>
  <si>
    <t xml:space="preserve"> Anil B. Vedmehta</t>
  </si>
  <si>
    <t xml:space="preserve"> Paul Amrose J. Lobo</t>
  </si>
  <si>
    <t xml:space="preserve"> Sanal R. kumar</t>
  </si>
  <si>
    <t xml:space="preserve"> Nisha  Rani</t>
  </si>
  <si>
    <t xml:space="preserve"> Rajendra M. Agarwal</t>
  </si>
  <si>
    <t xml:space="preserve"> Vaibhav V. Sharma</t>
  </si>
  <si>
    <t xml:space="preserve"> Shailesh B. Oberoi</t>
  </si>
  <si>
    <t xml:space="preserve"> Mayank M. Singhania</t>
  </si>
  <si>
    <t xml:space="preserve"> Dharmesh K. Pandya</t>
  </si>
  <si>
    <t xml:space="preserve"> Raviseshan S. </t>
  </si>
  <si>
    <t xml:space="preserve"> Parag A. Jhaveri</t>
  </si>
  <si>
    <t xml:space="preserve"> Sharmila A. Zutshi</t>
  </si>
  <si>
    <t xml:space="preserve"> Nipa U. Chhaya</t>
  </si>
  <si>
    <t xml:space="preserve"> Mahesh H. Maheshwari</t>
  </si>
  <si>
    <t xml:space="preserve"> Rupesh P. Poddar</t>
  </si>
  <si>
    <t xml:space="preserve"> Abhishek G. Poddar</t>
  </si>
  <si>
    <t xml:space="preserve"> Mehul A. Desai</t>
  </si>
  <si>
    <t xml:space="preserve"> Hemant Ayyappan </t>
  </si>
  <si>
    <t xml:space="preserve"> Haresh P. Kenia</t>
  </si>
  <si>
    <t xml:space="preserve"> Rajesh S. </t>
  </si>
  <si>
    <t xml:space="preserve"> Arvind R. Rao</t>
  </si>
  <si>
    <t xml:space="preserve"> Rajesh S. Agarwal</t>
  </si>
  <si>
    <t xml:space="preserve"> Shashikant N. Jadhav</t>
  </si>
  <si>
    <t xml:space="preserve"> Santosh B. Mane</t>
  </si>
  <si>
    <t xml:space="preserve"> Devdas N. Shetty</t>
  </si>
  <si>
    <t xml:space="preserve"> Rajesh P. Poddar</t>
  </si>
  <si>
    <t xml:space="preserve"> Ranu R. Jain</t>
  </si>
  <si>
    <t xml:space="preserve"> Kartarsingh S. Sodhi</t>
  </si>
  <si>
    <t xml:space="preserve"> Yogesh A. Thakkar</t>
  </si>
  <si>
    <t xml:space="preserve"> Niranjan C. Agarwal</t>
  </si>
  <si>
    <t xml:space="preserve"> Shyamsunder M. Jhunjhunwala</t>
  </si>
  <si>
    <t xml:space="preserve"> Sanjay A. Khatri</t>
  </si>
  <si>
    <t xml:space="preserve"> Shriram B. Iyer</t>
  </si>
  <si>
    <t xml:space="preserve"> Anil B. Jain</t>
  </si>
  <si>
    <t xml:space="preserve"> Himmat Singh B. Mehlawat</t>
  </si>
  <si>
    <t xml:space="preserve"> Sandeep B. Maheshwari</t>
  </si>
  <si>
    <t xml:space="preserve"> Deepak S. Agarwal</t>
  </si>
  <si>
    <t xml:space="preserve"> Sameer S. Maheshwari</t>
  </si>
  <si>
    <t xml:space="preserve"> Lakhvindersingh A. Randhawa</t>
  </si>
  <si>
    <t xml:space="preserve"> Sushilkumar L. Agarawal</t>
  </si>
  <si>
    <t xml:space="preserve"> Deepak K. Sharma</t>
  </si>
  <si>
    <t xml:space="preserve"> Rajesh L. Vaishnav</t>
  </si>
  <si>
    <t xml:space="preserve"> Biji V. Kuriakose</t>
  </si>
  <si>
    <t xml:space="preserve"> Hitesh M. Manek</t>
  </si>
  <si>
    <t xml:space="preserve"> Devan V. Baijal</t>
  </si>
  <si>
    <t xml:space="preserve">  Nagarajan Srinivasan</t>
  </si>
  <si>
    <t xml:space="preserve"> Sanjeev J. Kandoi</t>
  </si>
  <si>
    <t xml:space="preserve"> Ketan J. Shah</t>
  </si>
  <si>
    <t xml:space="preserve"> Subhashchand R. Jewria</t>
  </si>
  <si>
    <t xml:space="preserve"> Rajesh R. Nair</t>
  </si>
  <si>
    <t xml:space="preserve"> Chetan A. Samel</t>
  </si>
  <si>
    <t xml:space="preserve"> Naresh S. Riyawala</t>
  </si>
  <si>
    <t xml:space="preserve"> Anil B. Maheshwari</t>
  </si>
  <si>
    <t xml:space="preserve"> Vasudeo P. Prabhukhanolkar</t>
  </si>
  <si>
    <t xml:space="preserve"> Raju . Desai</t>
  </si>
  <si>
    <t xml:space="preserve"> Parag A. Desai</t>
  </si>
  <si>
    <t xml:space="preserve"> Ramesh P. Badlani</t>
  </si>
  <si>
    <t xml:space="preserve"> Sushil A. Patil</t>
  </si>
  <si>
    <t xml:space="preserve"> Diganta . Barua</t>
  </si>
  <si>
    <t xml:space="preserve"> Alim K. Khan</t>
  </si>
  <si>
    <t xml:space="preserve"> Jugalkishor K. Tawari</t>
  </si>
  <si>
    <t xml:space="preserve"> Sameer S. Jagtap</t>
  </si>
  <si>
    <t xml:space="preserve"> Singh Aditya Kumar R.</t>
  </si>
  <si>
    <t xml:space="preserve"> Venkatesh V. Gomatam</t>
  </si>
  <si>
    <t xml:space="preserve"> Anupkumar M. Mehta</t>
  </si>
  <si>
    <t xml:space="preserve"> Raghav L. Tibrewala</t>
  </si>
  <si>
    <t xml:space="preserve"> Balasubramanian N. N.</t>
  </si>
  <si>
    <t xml:space="preserve"> Rohit G. Ruia</t>
  </si>
  <si>
    <t xml:space="preserve"> Hiren B. Vyas</t>
  </si>
  <si>
    <t xml:space="preserve"> Satish G. Surve</t>
  </si>
  <si>
    <t xml:space="preserve"> Monish V. Deshmukh</t>
  </si>
  <si>
    <t xml:space="preserve"> Anil S. Dhedia</t>
  </si>
  <si>
    <t xml:space="preserve"> Meeta S. Bhandari</t>
  </si>
  <si>
    <t xml:space="preserve"> Sohanraj M. Jain (Lodha)</t>
  </si>
  <si>
    <t xml:space="preserve"> Dexter Correa</t>
  </si>
  <si>
    <t xml:space="preserve"> Tarun C. Shah</t>
  </si>
  <si>
    <t xml:space="preserve"> Jitendra B. Mandot</t>
  </si>
  <si>
    <t xml:space="preserve"> Saloni Y. Lodha</t>
  </si>
  <si>
    <t xml:space="preserve"> Sundaresan S. </t>
  </si>
  <si>
    <t xml:space="preserve"> Mukund M. Bhuta</t>
  </si>
  <si>
    <t xml:space="preserve"> Nikhil D. Shah</t>
  </si>
  <si>
    <t xml:space="preserve"> Anto A. Chirayath</t>
  </si>
  <si>
    <t xml:space="preserve"> Dhiraj D. Furia</t>
  </si>
  <si>
    <t xml:space="preserve"> Bhagwandas Mirchumal Sahajwani</t>
  </si>
  <si>
    <t xml:space="preserve"> Mahendra P. Jain</t>
  </si>
  <si>
    <t xml:space="preserve"> Kaushik T. Yegnan</t>
  </si>
  <si>
    <t xml:space="preserve"> Anil R. Bakshi</t>
  </si>
  <si>
    <t xml:space="preserve"> Vikas W. Bhonsle</t>
  </si>
  <si>
    <t xml:space="preserve"> Anjanikumar R. Singh</t>
  </si>
  <si>
    <t xml:space="preserve"> Virag V. Bhodia</t>
  </si>
  <si>
    <t xml:space="preserve"> Prasad P. Kamat</t>
  </si>
  <si>
    <t xml:space="preserve"> Ajay R. Prabhu</t>
  </si>
  <si>
    <t xml:space="preserve"> Shailesh H. Mehta</t>
  </si>
  <si>
    <t xml:space="preserve"> Elton A. Barneto</t>
  </si>
  <si>
    <t xml:space="preserve"> Gautam S. Grover</t>
  </si>
  <si>
    <t xml:space="preserve"> Priyanka D. Shinde</t>
  </si>
  <si>
    <t xml:space="preserve"> Vaibhav S. Joshi</t>
  </si>
  <si>
    <t xml:space="preserve"> Vijay M. Vaity</t>
  </si>
  <si>
    <t xml:space="preserve"> Rohit S. Agarwal</t>
  </si>
  <si>
    <t xml:space="preserve"> Jayaraman S. </t>
  </si>
  <si>
    <t xml:space="preserve"> Bhumika G. Soni</t>
  </si>
  <si>
    <t xml:space="preserve"> Chanpreetsingh S. Walia</t>
  </si>
  <si>
    <t xml:space="preserve"> Santosh R. Goyal</t>
  </si>
  <si>
    <t xml:space="preserve"> Shyamsunder R. Mehta</t>
  </si>
  <si>
    <t xml:space="preserve"> Sailav H. Kaji</t>
  </si>
  <si>
    <t xml:space="preserve"> Manish P. Grover</t>
  </si>
  <si>
    <t xml:space="preserve"> Helen S. Shah</t>
  </si>
  <si>
    <t xml:space="preserve"> Girish M. Bhat</t>
  </si>
  <si>
    <t xml:space="preserve"> Gyan Prakash  </t>
  </si>
  <si>
    <t xml:space="preserve"> Harindersingh J. Mankoo</t>
  </si>
  <si>
    <t xml:space="preserve"> Parag S. Gupta</t>
  </si>
  <si>
    <t xml:space="preserve"> Shivaprasad C. Hegde</t>
  </si>
  <si>
    <t xml:space="preserve"> Tanuj . Roy</t>
  </si>
  <si>
    <t xml:space="preserve"> Jeevan U. Rai</t>
  </si>
  <si>
    <t xml:space="preserve"> Rupesh S. Karia</t>
  </si>
  <si>
    <t xml:space="preserve"> Sadiq Hussain Z. Shaikh</t>
  </si>
  <si>
    <t xml:space="preserve"> Omprakash B. Sharma</t>
  </si>
  <si>
    <t xml:space="preserve"> Sitaram C. Sharma</t>
  </si>
  <si>
    <t xml:space="preserve"> Condrad C. Forte</t>
  </si>
  <si>
    <t xml:space="preserve"> Rajul A. Shah</t>
  </si>
  <si>
    <t xml:space="preserve"> Nanda A. Nadkarni</t>
  </si>
  <si>
    <t xml:space="preserve"> Sunil Krishnankutty </t>
  </si>
  <si>
    <t xml:space="preserve"> Sandip V. Khanivadekar</t>
  </si>
  <si>
    <t xml:space="preserve"> Sunil B. Singhania</t>
  </si>
  <si>
    <t xml:space="preserve"> Girish . Babu</t>
  </si>
  <si>
    <t xml:space="preserve"> Santosh C. Thundiyil</t>
  </si>
  <si>
    <t xml:space="preserve"> Shashank S. Rohatagi</t>
  </si>
  <si>
    <t xml:space="preserve"> Siddhartha  Kar</t>
  </si>
  <si>
    <t xml:space="preserve"> Ganesh G. Gupta</t>
  </si>
  <si>
    <t xml:space="preserve"> Wilbur  Almeida</t>
  </si>
  <si>
    <t xml:space="preserve"> Manohar B. Kamath</t>
  </si>
  <si>
    <t xml:space="preserve"> Harshaprabhat S. Shetty</t>
  </si>
  <si>
    <t xml:space="preserve"> Rakesh M. Gupta</t>
  </si>
  <si>
    <t xml:space="preserve"> Bhavin R. Chandrana</t>
  </si>
  <si>
    <t xml:space="preserve"> Darshan M. Ganatra</t>
  </si>
  <si>
    <t xml:space="preserve"> Mahesh Kanniah </t>
  </si>
  <si>
    <t xml:space="preserve"> Deepak M. Agrawala</t>
  </si>
  <si>
    <t xml:space="preserve"> Arun S. Mehta</t>
  </si>
  <si>
    <t xml:space="preserve"> Sheldon R. Simons</t>
  </si>
  <si>
    <t xml:space="preserve"> Jaison David  </t>
  </si>
  <si>
    <t xml:space="preserve"> Sanjay A. Singhania</t>
  </si>
  <si>
    <t xml:space="preserve"> Rajesh A. Walavalkar</t>
  </si>
  <si>
    <t xml:space="preserve"> Subhash S. Gaikwad</t>
  </si>
  <si>
    <t xml:space="preserve"> Jeet Narayan L. Yadav</t>
  </si>
  <si>
    <t xml:space="preserve"> Deepak L. Sarda</t>
  </si>
  <si>
    <t xml:space="preserve"> Dinesh S. Kotecha</t>
  </si>
  <si>
    <t xml:space="preserve"> Kalim K. Khan</t>
  </si>
  <si>
    <t xml:space="preserve"> Dharmendra N. Anand</t>
  </si>
  <si>
    <t xml:space="preserve"> Ninad M. Desai</t>
  </si>
  <si>
    <t xml:space="preserve"> Varun P. Sharda</t>
  </si>
  <si>
    <t xml:space="preserve"> Madhusudan R. Iyer</t>
  </si>
  <si>
    <t xml:space="preserve"> Stephen Almeida</t>
  </si>
  <si>
    <t xml:space="preserve"> Harendra J. Parekh</t>
  </si>
  <si>
    <t xml:space="preserve"> Hemant R. Mohite</t>
  </si>
  <si>
    <t xml:space="preserve"> Shekhar D. Datar</t>
  </si>
  <si>
    <t xml:space="preserve"> Aslam R. Shaikh</t>
  </si>
  <si>
    <t xml:space="preserve"> Mahesh S. Revadekar</t>
  </si>
  <si>
    <t xml:space="preserve"> Sanjay B. Kothari</t>
  </si>
  <si>
    <t xml:space="preserve"> Pannalal R. Agarwal</t>
  </si>
  <si>
    <t xml:space="preserve"> Paresh B. Vora</t>
  </si>
  <si>
    <t xml:space="preserve"> Sumil V. Rastogi</t>
  </si>
  <si>
    <t xml:space="preserve"> Antony  Joseph</t>
  </si>
  <si>
    <t xml:space="preserve"> Sachin R. Shah</t>
  </si>
  <si>
    <t xml:space="preserve"> Suneel N. Mehta</t>
  </si>
  <si>
    <t xml:space="preserve"> Jaysukhlal K. Zaveri</t>
  </si>
  <si>
    <t xml:space="preserve"> Nirmal G. Humbad</t>
  </si>
  <si>
    <t xml:space="preserve"> Chandramohan B. Mehrotra</t>
  </si>
  <si>
    <t xml:space="preserve"> Manish V. Parikh</t>
  </si>
  <si>
    <t xml:space="preserve"> Suryaprakash R. Toshniwal</t>
  </si>
  <si>
    <t xml:space="preserve"> Bharat P. Parekh</t>
  </si>
  <si>
    <t xml:space="preserve"> Jaykumar P. Shah</t>
  </si>
  <si>
    <t xml:space="preserve"> Rohit A. Deshpande</t>
  </si>
  <si>
    <t xml:space="preserve"> Keyur M. Shah</t>
  </si>
  <si>
    <t xml:space="preserve"> Anand K. Sharma</t>
  </si>
  <si>
    <t xml:space="preserve"> Sanjay A. Patnaik</t>
  </si>
  <si>
    <t xml:space="preserve"> Pankaj S. Jain</t>
  </si>
  <si>
    <t xml:space="preserve"> Prakash D. Shah</t>
  </si>
  <si>
    <t xml:space="preserve"> Ashish G. Poddar</t>
  </si>
  <si>
    <t xml:space="preserve"> Monish A. Desai</t>
  </si>
  <si>
    <t xml:space="preserve"> Prasad P. Gavandi</t>
  </si>
  <si>
    <t xml:space="preserve"> Anoop R. Gupta</t>
  </si>
  <si>
    <t xml:space="preserve"> Sandeep P. Khandelwal</t>
  </si>
  <si>
    <t xml:space="preserve"> Mona N. Ambegaonkar</t>
  </si>
  <si>
    <t xml:space="preserve"> Prakash H. Shah</t>
  </si>
  <si>
    <t xml:space="preserve"> Sunil S. Dayma</t>
  </si>
  <si>
    <t xml:space="preserve"> Jiten B. Vora</t>
  </si>
  <si>
    <t xml:space="preserve"> Subhash C. Taneja</t>
  </si>
  <si>
    <t xml:space="preserve"> Aniket A. Kawade</t>
  </si>
  <si>
    <t xml:space="preserve"> Manishkumar S. Sabu</t>
  </si>
  <si>
    <t xml:space="preserve"> (Bhagwat)Sunita P. Deshpande</t>
  </si>
  <si>
    <t xml:space="preserve"> Rakesh F. Sarawagi</t>
  </si>
  <si>
    <t xml:space="preserve"> Arvindkumar N. Shah</t>
  </si>
  <si>
    <t xml:space="preserve"> Gaurav  Talwar</t>
  </si>
  <si>
    <t xml:space="preserve"> Atul S. Raninga</t>
  </si>
  <si>
    <t xml:space="preserve"> Rakesh S. Suvarna</t>
  </si>
  <si>
    <t xml:space="preserve"> Anil J. Bansal</t>
  </si>
  <si>
    <t xml:space="preserve"> Ollin . Gonsalves</t>
  </si>
  <si>
    <t xml:space="preserve"> Ravinarayan S. Sahu</t>
  </si>
  <si>
    <t xml:space="preserve"> Kishore B. Gulati</t>
  </si>
  <si>
    <t xml:space="preserve"> Baarish V. Date</t>
  </si>
  <si>
    <t xml:space="preserve"> Sachin M. Khartade</t>
  </si>
  <si>
    <t xml:space="preserve"> Rajesh R. Desai</t>
  </si>
  <si>
    <t xml:space="preserve"> Amit R. Gajria</t>
  </si>
  <si>
    <t xml:space="preserve"> Brijesh S. Dattani</t>
  </si>
  <si>
    <t xml:space="preserve"> Shrawan B. Jalan</t>
  </si>
  <si>
    <t xml:space="preserve"> Ravindrakumar K. Goriparty</t>
  </si>
  <si>
    <t xml:space="preserve"> Ashwini A. Sankhe</t>
  </si>
  <si>
    <t xml:space="preserve"> Subhash Chand  Sharma</t>
  </si>
  <si>
    <t xml:space="preserve"> Surendra S. Sikaria</t>
  </si>
  <si>
    <t xml:space="preserve"> Pankaj M. Sodhani</t>
  </si>
  <si>
    <t xml:space="preserve"> Devadatta A. Sathe</t>
  </si>
  <si>
    <t xml:space="preserve"> Rajnish . Mehan</t>
  </si>
  <si>
    <t xml:space="preserve"> Joseph Clifford S. D'souza</t>
  </si>
  <si>
    <t xml:space="preserve"> Rohit . Agarwal</t>
  </si>
  <si>
    <t xml:space="preserve"> Nilesh R. Kanodia</t>
  </si>
  <si>
    <t xml:space="preserve"> Surendra P. Jain</t>
  </si>
  <si>
    <t xml:space="preserve"> Rasesh P. Gandhi</t>
  </si>
  <si>
    <t xml:space="preserve"> Nikesh J. Shah</t>
  </si>
  <si>
    <t xml:space="preserve"> Manish . Kalra</t>
  </si>
  <si>
    <t xml:space="preserve"> Dev Ashish . Gupta</t>
  </si>
  <si>
    <t xml:space="preserve"> Ashutosh P. Rahane</t>
  </si>
  <si>
    <t xml:space="preserve"> Jagdhir M. Malia</t>
  </si>
  <si>
    <t xml:space="preserve"> Devinder K. Mallick</t>
  </si>
  <si>
    <t xml:space="preserve"> Karan B. Bhardwaj</t>
  </si>
  <si>
    <t xml:space="preserve"> Rishi R. Goyal</t>
  </si>
  <si>
    <t xml:space="preserve"> Harvinder . Singh</t>
  </si>
  <si>
    <t xml:space="preserve"> Pawan M. Gohalyan</t>
  </si>
  <si>
    <t xml:space="preserve"> Rajat R. Nayak</t>
  </si>
  <si>
    <t xml:space="preserve"> Vishnu G. Bang</t>
  </si>
  <si>
    <t xml:space="preserve"> Jitendra J. Shah</t>
  </si>
  <si>
    <t xml:space="preserve"> Umesh B. Modi</t>
  </si>
  <si>
    <t xml:space="preserve"> Pulind B. Borude</t>
  </si>
  <si>
    <t xml:space="preserve"> Anand M. Shetye</t>
  </si>
  <si>
    <t xml:space="preserve"> Ashish T. Varma</t>
  </si>
  <si>
    <t xml:space="preserve"> Manu R. Goel</t>
  </si>
  <si>
    <t xml:space="preserve"> Mandar G. Ranade</t>
  </si>
  <si>
    <t xml:space="preserve"> Gaurav M. Manihar</t>
  </si>
  <si>
    <t xml:space="preserve"> Gaurav . Mehta</t>
  </si>
  <si>
    <t xml:space="preserve"> Joshua P. Shirsath</t>
  </si>
  <si>
    <t xml:space="preserve"> Kamalpreet T. Narang</t>
  </si>
  <si>
    <t xml:space="preserve"> Mukesh S. Sherigar</t>
  </si>
  <si>
    <t xml:space="preserve"> Rajit  Anand</t>
  </si>
  <si>
    <t xml:space="preserve"> Sunil Kumar  Choudhary</t>
  </si>
  <si>
    <t xml:space="preserve"> Manjit Singh J. Sodhi</t>
  </si>
  <si>
    <t xml:space="preserve"> Nishit B. Shah</t>
  </si>
  <si>
    <t xml:space="preserve"> Suresh J. Jashnani</t>
  </si>
  <si>
    <t xml:space="preserve"> Anjay B. Shrivastva</t>
  </si>
  <si>
    <t xml:space="preserve"> Pravin B. Khanna</t>
  </si>
  <si>
    <t xml:space="preserve"> Bishan V. Mittal</t>
  </si>
  <si>
    <t xml:space="preserve"> Parmindersingh R. Bhamra</t>
  </si>
  <si>
    <t xml:space="preserve"> Paresh H. Maru</t>
  </si>
  <si>
    <t xml:space="preserve"> Ajay A. Shroff</t>
  </si>
  <si>
    <t xml:space="preserve"> Manish A. Sharma</t>
  </si>
  <si>
    <t xml:space="preserve"> Umed M. Patel</t>
  </si>
  <si>
    <t xml:space="preserve"> Karsan L. Fatak</t>
  </si>
  <si>
    <t xml:space="preserve"> Yatin P. Telang</t>
  </si>
  <si>
    <t xml:space="preserve"> Puneet V. Mehra</t>
  </si>
  <si>
    <t xml:space="preserve"> Zaheer I. Dadarkar</t>
  </si>
  <si>
    <t xml:space="preserve"> Krishnakumar S. Khedwal</t>
  </si>
  <si>
    <t xml:space="preserve"> Yogesh R. Mehta</t>
  </si>
  <si>
    <t xml:space="preserve"> Jayavant W. Sawant</t>
  </si>
  <si>
    <t xml:space="preserve"> Deepak  Gupta</t>
  </si>
  <si>
    <t xml:space="preserve"> Sanjeev . Bajaj</t>
  </si>
  <si>
    <t xml:space="preserve">Capt. Peringottukurissi Kannan U. </t>
  </si>
  <si>
    <t xml:space="preserve"> Mohm Adil R. Qureshi</t>
  </si>
  <si>
    <t xml:space="preserve"> Mehrotra Pradeep Bholanath</t>
  </si>
  <si>
    <t xml:space="preserve"> Hiroo  Keswani</t>
  </si>
  <si>
    <t>Girish Chandran</t>
  </si>
  <si>
    <t xml:space="preserve"> Ramesh H. Jasani</t>
  </si>
  <si>
    <t xml:space="preserve"> Mukesh Kumar R. Toshniwal</t>
  </si>
  <si>
    <t xml:space="preserve"> Gopal T. Khetan</t>
  </si>
  <si>
    <t xml:space="preserve"> Amit B. Mittal</t>
  </si>
  <si>
    <t xml:space="preserve"> Manoj M. Agrawal</t>
  </si>
  <si>
    <t xml:space="preserve"> Jayananda D. Shetty</t>
  </si>
  <si>
    <t xml:space="preserve"> Ravi M. Jhunjhunwala</t>
  </si>
  <si>
    <t xml:space="preserve"> Deepak M. Kirpalani</t>
  </si>
  <si>
    <t xml:space="preserve"> Chetan C. Agrawal</t>
  </si>
  <si>
    <t xml:space="preserve"> Dakshender B. Agrawal</t>
  </si>
  <si>
    <t xml:space="preserve"> Ashish H. Medha</t>
  </si>
  <si>
    <t xml:space="preserve"> Sanjay Kumar M. Singh</t>
  </si>
  <si>
    <t xml:space="preserve"> Shailesh B. Kotian</t>
  </si>
  <si>
    <t xml:space="preserve"> Ajay P. Lath</t>
  </si>
  <si>
    <t xml:space="preserve"> Paras R. Dhruve</t>
  </si>
  <si>
    <t xml:space="preserve"> Rhishikesh A. Samant</t>
  </si>
  <si>
    <t xml:space="preserve"> Bherumal G. Jain</t>
  </si>
  <si>
    <t xml:space="preserve"> Jignesh M. Parmar</t>
  </si>
  <si>
    <t xml:space="preserve"> Pradeep R. Shetty</t>
  </si>
  <si>
    <t xml:space="preserve"> Subhash N. Shinde</t>
  </si>
  <si>
    <t xml:space="preserve">  Anil George</t>
  </si>
  <si>
    <t xml:space="preserve"> Tejinder H. Bindra</t>
  </si>
  <si>
    <t xml:space="preserve"> Albert M. Chettiar</t>
  </si>
  <si>
    <t xml:space="preserve"> Prakash H. Jasani</t>
  </si>
  <si>
    <t xml:space="preserve"> Harish R. Rathi</t>
  </si>
  <si>
    <t xml:space="preserve"> Prakash R. Rathi</t>
  </si>
  <si>
    <t xml:space="preserve"> Vikas S. Rathi</t>
  </si>
  <si>
    <t xml:space="preserve"> Hemant K. Kapadia</t>
  </si>
  <si>
    <t xml:space="preserve"> Ayush A. Kedia</t>
  </si>
  <si>
    <t xml:space="preserve"> Sarita A. Singh</t>
  </si>
  <si>
    <t xml:space="preserve"> Amiet R. Barot</t>
  </si>
  <si>
    <t xml:space="preserve"> Dinesh P. Kanojia</t>
  </si>
  <si>
    <t xml:space="preserve"> Nirav M. Gandhi</t>
  </si>
  <si>
    <t xml:space="preserve"> Adwaita S. Dasgupta</t>
  </si>
  <si>
    <t xml:space="preserve"> Pritesh K. Panchal</t>
  </si>
  <si>
    <t xml:space="preserve"> Samir S. Trivedi</t>
  </si>
  <si>
    <t xml:space="preserve"> Divya A. Vakharia</t>
  </si>
  <si>
    <t xml:space="preserve"> Bhupatrai M. Jain</t>
  </si>
  <si>
    <t xml:space="preserve"> Anil . Mahajan</t>
  </si>
  <si>
    <t xml:space="preserve"> Gaurav C. Bhatt</t>
  </si>
  <si>
    <t xml:space="preserve"> Sunil H. Zaveri</t>
  </si>
  <si>
    <t xml:space="preserve"> Sanjay R. Patel</t>
  </si>
  <si>
    <t xml:space="preserve"> Devendra M. Kamtekar</t>
  </si>
  <si>
    <t xml:space="preserve"> Narendra D. Jadeja</t>
  </si>
  <si>
    <t xml:space="preserve"> Ajaykumar P. Maroo</t>
  </si>
  <si>
    <t xml:space="preserve"> Sudhir G. Khandelwal</t>
  </si>
  <si>
    <t xml:space="preserve"> Bharat L. Jain</t>
  </si>
  <si>
    <t xml:space="preserve"> Ajay S. Kalingara</t>
  </si>
  <si>
    <t xml:space="preserve"> Ashok K. Lohiya</t>
  </si>
  <si>
    <t xml:space="preserve"> Pritesh S. Shah</t>
  </si>
  <si>
    <t xml:space="preserve"> Suraj S. Sharma</t>
  </si>
  <si>
    <t xml:space="preserve"> Amit Y. Bagwe</t>
  </si>
  <si>
    <t xml:space="preserve"> Shrinath S. Pai</t>
  </si>
  <si>
    <t xml:space="preserve"> Dilip R. Pawar</t>
  </si>
  <si>
    <t xml:space="preserve"> Ravi R. </t>
  </si>
  <si>
    <t xml:space="preserve"> Arun S. Chopra</t>
  </si>
  <si>
    <t xml:space="preserve"> Mayar S. Penkar</t>
  </si>
  <si>
    <t xml:space="preserve"> Manoj C. Agrawal</t>
  </si>
  <si>
    <t xml:space="preserve"> Vijay A. Singh</t>
  </si>
  <si>
    <t xml:space="preserve"> Vinay P. Kamat</t>
  </si>
  <si>
    <t xml:space="preserve"> Anand V. Veerkar</t>
  </si>
  <si>
    <t xml:space="preserve"> Shivkumar T. Mishra</t>
  </si>
  <si>
    <t xml:space="preserve"> Gaurav S. Khetan</t>
  </si>
  <si>
    <t xml:space="preserve"> Kavita K. Jawdekar</t>
  </si>
  <si>
    <t xml:space="preserve"> Rajan V. Singh</t>
  </si>
  <si>
    <t xml:space="preserve"> Mohmad Haji J. Agwan</t>
  </si>
  <si>
    <t xml:space="preserve"> Vipul L. Kalyani</t>
  </si>
  <si>
    <t xml:space="preserve"> Vivek M. Jalan</t>
  </si>
  <si>
    <t xml:space="preserve"> Samay P. Khandelwal</t>
  </si>
  <si>
    <t xml:space="preserve"> Alok J. Taparia</t>
  </si>
  <si>
    <t xml:space="preserve"> Pankaj J. Gupta</t>
  </si>
  <si>
    <t xml:space="preserve"> Sudhir K. Maniar</t>
  </si>
  <si>
    <t xml:space="preserve"> Ashok V. Jain</t>
  </si>
  <si>
    <t xml:space="preserve"> PradeepKumar . Panicker</t>
  </si>
  <si>
    <t xml:space="preserve"> Harish A. </t>
  </si>
  <si>
    <t xml:space="preserve"> Utpal R. Parekh</t>
  </si>
  <si>
    <t xml:space="preserve"> Shruti M. Deliwala</t>
  </si>
  <si>
    <t xml:space="preserve"> Dinesh M. Jain</t>
  </si>
  <si>
    <t xml:space="preserve"> Nitin R. Ranka</t>
  </si>
  <si>
    <t xml:space="preserve"> Shah Nitin Babubhai</t>
  </si>
  <si>
    <t xml:space="preserve"> Sanjay B. Jain</t>
  </si>
  <si>
    <t xml:space="preserve"> Sanjay R. Rathi</t>
  </si>
  <si>
    <t xml:space="preserve"> Rajesh K. Sharma</t>
  </si>
  <si>
    <t xml:space="preserve"> Ramesh B. Shroff</t>
  </si>
  <si>
    <t xml:space="preserve"> Jagdambaprasad A. Tiwari</t>
  </si>
  <si>
    <t xml:space="preserve"> Ingit V. Dave</t>
  </si>
  <si>
    <t xml:space="preserve"> Gopal C. Sharma</t>
  </si>
  <si>
    <t xml:space="preserve"> Govind V. Borkar</t>
  </si>
  <si>
    <t xml:space="preserve"> Sonik N. Puri</t>
  </si>
  <si>
    <t xml:space="preserve"> Kedar S. Rege</t>
  </si>
  <si>
    <t xml:space="preserve"> Nimesh M. Mehta</t>
  </si>
  <si>
    <t xml:space="preserve"> Prita V. Nevrekar</t>
  </si>
  <si>
    <t xml:space="preserve"> Kamlesh . Sharma</t>
  </si>
  <si>
    <t xml:space="preserve"> Paras N. Berawala</t>
  </si>
  <si>
    <t xml:space="preserve"> Hussein A.K. Balwa</t>
  </si>
  <si>
    <t xml:space="preserve"> Dilip S. Lakkireddy</t>
  </si>
  <si>
    <t xml:space="preserve"> Sujeet M. Jagdhane</t>
  </si>
  <si>
    <t xml:space="preserve"> Surendra O. Maheshwari</t>
  </si>
  <si>
    <t xml:space="preserve"> Ankul . Kumar</t>
  </si>
  <si>
    <t xml:space="preserve"> Upendra S. Gogate</t>
  </si>
  <si>
    <t xml:space="preserve"> Sushant S. Tari</t>
  </si>
  <si>
    <t xml:space="preserve"> Chetan M. Mahovia</t>
  </si>
  <si>
    <t xml:space="preserve"> Anuj K. Chaudhary</t>
  </si>
  <si>
    <t xml:space="preserve"> Kalpesh H. Shah</t>
  </si>
  <si>
    <t xml:space="preserve"> Vipul V. Jhuriya</t>
  </si>
  <si>
    <t xml:space="preserve"> Mahesh B. Jain</t>
  </si>
  <si>
    <t xml:space="preserve"> Rajendra J. Bohra</t>
  </si>
  <si>
    <t xml:space="preserve"> Ajay J. Prabhudesai</t>
  </si>
  <si>
    <t xml:space="preserve"> Aditya R. Kharwa</t>
  </si>
  <si>
    <t xml:space="preserve"> Varun S. Saboo</t>
  </si>
  <si>
    <t xml:space="preserve"> Rakesh . Suraiya</t>
  </si>
  <si>
    <t xml:space="preserve"> Satish P. Kanojia</t>
  </si>
  <si>
    <t xml:space="preserve"> Vinay A. Cerejo</t>
  </si>
  <si>
    <t xml:space="preserve"> Tushar V. Shah</t>
  </si>
  <si>
    <t xml:space="preserve"> Nemish B. Kapadia</t>
  </si>
  <si>
    <t xml:space="preserve"> Manish H. Desai</t>
  </si>
  <si>
    <t xml:space="preserve"> Suresh Kumar . Bajaj</t>
  </si>
  <si>
    <t xml:space="preserve"> Kavan M. Mehta</t>
  </si>
  <si>
    <t xml:space="preserve"> Chetan M. Joshi</t>
  </si>
  <si>
    <t xml:space="preserve"> Chitresh G. Agrawal</t>
  </si>
  <si>
    <t xml:space="preserve"> Vineet . Singhal</t>
  </si>
  <si>
    <t xml:space="preserve"> Amol P. Polke</t>
  </si>
  <si>
    <t xml:space="preserve"> Tek Bahadur K. Singh</t>
  </si>
  <si>
    <t xml:space="preserve"> Vivek M. Prabhu</t>
  </si>
  <si>
    <t xml:space="preserve"> Harshal J. Shah</t>
  </si>
  <si>
    <t xml:space="preserve"> Chirag H. Gala</t>
  </si>
  <si>
    <t xml:space="preserve"> Piyush V. Shah</t>
  </si>
  <si>
    <t xml:space="preserve"> Pramod S. Gupta</t>
  </si>
  <si>
    <t xml:space="preserve"> Inderpal Singh  Khandpur</t>
  </si>
  <si>
    <t xml:space="preserve"> Benigopal N. Mundra</t>
  </si>
  <si>
    <t xml:space="preserve"> Saurin V. Parikh</t>
  </si>
  <si>
    <t xml:space="preserve"> Rajesh N. Bhanushali</t>
  </si>
  <si>
    <t xml:space="preserve"> Vijay R. Khetan</t>
  </si>
  <si>
    <t xml:space="preserve"> Mukut B. Agarwal</t>
  </si>
  <si>
    <t xml:space="preserve"> Poddar Ankit Ashok</t>
  </si>
  <si>
    <t xml:space="preserve"> Samir K. Sanghvi</t>
  </si>
  <si>
    <t xml:space="preserve"> Kalpesh P. Doshi</t>
  </si>
  <si>
    <t xml:space="preserve"> Sameer S. Pabari</t>
  </si>
  <si>
    <t xml:space="preserve"> Agarwal Basant R.</t>
  </si>
  <si>
    <t xml:space="preserve"> Suraj O. Saraogi</t>
  </si>
  <si>
    <t xml:space="preserve"> Bhavin N. Thakkar</t>
  </si>
  <si>
    <t xml:space="preserve"> Rufus S. Chettiar</t>
  </si>
  <si>
    <t xml:space="preserve"> Kunal A. Malhotra</t>
  </si>
  <si>
    <t xml:space="preserve"> Sunil R. Tibrewal</t>
  </si>
  <si>
    <t xml:space="preserve"> Ashokkumar A. Jain</t>
  </si>
  <si>
    <t xml:space="preserve"> Sandeep G. Bajoria</t>
  </si>
  <si>
    <t xml:space="preserve"> Kailash H. Biyani</t>
  </si>
  <si>
    <t xml:space="preserve"> Bhavin D. Upadhyay</t>
  </si>
  <si>
    <t xml:space="preserve"> Rajesh . Agarwal</t>
  </si>
  <si>
    <t xml:space="preserve"> Deepak . Singh</t>
  </si>
  <si>
    <t xml:space="preserve"> Radhakant A. Bajaj</t>
  </si>
  <si>
    <t xml:space="preserve"> Kirti V. Kedia</t>
  </si>
  <si>
    <t xml:space="preserve"> Vimal M. Bajaj</t>
  </si>
  <si>
    <t xml:space="preserve"> Vikram A. Panjwani</t>
  </si>
  <si>
    <t xml:space="preserve"> Santoshkumar M. Jain</t>
  </si>
  <si>
    <t xml:space="preserve"> Vanita V. Patel</t>
  </si>
  <si>
    <t xml:space="preserve"> Yogik B. Sanghavi</t>
  </si>
  <si>
    <t xml:space="preserve"> Narsingh C. Biyani</t>
  </si>
  <si>
    <t xml:space="preserve"> Ramnik B. Gala</t>
  </si>
  <si>
    <t xml:space="preserve"> Nimesh A. Sanghvi</t>
  </si>
  <si>
    <t xml:space="preserve"> Laxmikant S. Gupta</t>
  </si>
  <si>
    <t xml:space="preserve"> Sanjay B. Malpani</t>
  </si>
  <si>
    <t xml:space="preserve"> Baiju . Sebastian</t>
  </si>
  <si>
    <t xml:space="preserve"> Munir A. Chandniwala</t>
  </si>
  <si>
    <t xml:space="preserve"> Sandeep T. Rathod</t>
  </si>
  <si>
    <t xml:space="preserve"> Hariprasad M. Rai</t>
  </si>
  <si>
    <t xml:space="preserve"> Girish G. Hisaria</t>
  </si>
  <si>
    <t xml:space="preserve"> Meet Y. Mehta</t>
  </si>
  <si>
    <t xml:space="preserve"> Ruchir  Jagtap</t>
  </si>
  <si>
    <t xml:space="preserve"> Sanjeev K. Mahajan</t>
  </si>
  <si>
    <t xml:space="preserve"> Ashok H. Sharma</t>
  </si>
  <si>
    <t xml:space="preserve"> Vivek S. Salunke</t>
  </si>
  <si>
    <t xml:space="preserve"> Sachin K. Sharma</t>
  </si>
  <si>
    <t xml:space="preserve"> Narayan N. Sharma</t>
  </si>
  <si>
    <t xml:space="preserve"> Subhash V. Gadia</t>
  </si>
  <si>
    <t xml:space="preserve"> Geeta H. Grover</t>
  </si>
  <si>
    <t xml:space="preserve"> Roshan J. Nazareth</t>
  </si>
  <si>
    <t xml:space="preserve"> Ketan M. Mehta</t>
  </si>
  <si>
    <t xml:space="preserve"> Madhvi . Agrawal</t>
  </si>
  <si>
    <t xml:space="preserve"> Umang R. Doshi</t>
  </si>
  <si>
    <t xml:space="preserve"> Suresh M. Bhandari</t>
  </si>
  <si>
    <t xml:space="preserve"> Devendra p. Heda</t>
  </si>
  <si>
    <t xml:space="preserve"> Ashok H. Bhutoria</t>
  </si>
  <si>
    <t xml:space="preserve"> Sanjeev R. Singh</t>
  </si>
  <si>
    <t xml:space="preserve"> Dinesh S. Rao</t>
  </si>
  <si>
    <t xml:space="preserve"> Dhruv H. Arora</t>
  </si>
  <si>
    <t xml:space="preserve"> Ashish D. Sharma</t>
  </si>
  <si>
    <t xml:space="preserve"> Chirag P. Shah</t>
  </si>
  <si>
    <t xml:space="preserve"> Kamaldas . Mohandas</t>
  </si>
  <si>
    <t xml:space="preserve"> Sudhir M. Agrawal</t>
  </si>
  <si>
    <t xml:space="preserve"> Dinesh G. Gandhi</t>
  </si>
  <si>
    <t xml:space="preserve"> Amrish K. Kathane</t>
  </si>
  <si>
    <t xml:space="preserve"> Vinod O. Jain</t>
  </si>
  <si>
    <t xml:space="preserve"> Nitin L. Majithia</t>
  </si>
  <si>
    <t xml:space="preserve"> Jugal M. Mantri</t>
  </si>
  <si>
    <t xml:space="preserve"> Shazad S. Rustomji</t>
  </si>
  <si>
    <t xml:space="preserve"> Ramratan S. Mamodiya</t>
  </si>
  <si>
    <t xml:space="preserve"> Jitendra . Gupta</t>
  </si>
  <si>
    <t xml:space="preserve"> Rakeshkumar R. Tibrewal</t>
  </si>
  <si>
    <t xml:space="preserve"> Sanjay K. Garg</t>
  </si>
  <si>
    <t xml:space="preserve"> Amit R. Agarwal</t>
  </si>
  <si>
    <t xml:space="preserve"> Rajendra M. Thakkar</t>
  </si>
  <si>
    <t xml:space="preserve"> Harish L. Patel</t>
  </si>
  <si>
    <t xml:space="preserve"> Jayesh A. Dadarkar</t>
  </si>
  <si>
    <t xml:space="preserve"> Prasad S. Karkera</t>
  </si>
  <si>
    <t xml:space="preserve"> Chandraprakash V. Jain</t>
  </si>
  <si>
    <t xml:space="preserve"> Peer M. Mustafa</t>
  </si>
  <si>
    <t xml:space="preserve"> Vishal R. Maru</t>
  </si>
  <si>
    <t xml:space="preserve"> Anujkumar R. Chaudhary</t>
  </si>
  <si>
    <t xml:space="preserve"> Rikhabchand R. Choudhary</t>
  </si>
  <si>
    <t xml:space="preserve"> Nitin H. Ghare</t>
  </si>
  <si>
    <t xml:space="preserve"> Deepjee A. Singhal</t>
  </si>
  <si>
    <t xml:space="preserve"> Don Wilson . Crasto</t>
  </si>
  <si>
    <t xml:space="preserve"> Vasant P. Newton</t>
  </si>
  <si>
    <t xml:space="preserve"> Jaydeep K. Mathuria</t>
  </si>
  <si>
    <t xml:space="preserve"> Atul S. Dholakia</t>
  </si>
  <si>
    <t xml:space="preserve"> Girish M. Joshi</t>
  </si>
  <si>
    <t xml:space="preserve"> Jimesh B. Doshi</t>
  </si>
  <si>
    <t xml:space="preserve"> Ashish R. Shah</t>
  </si>
  <si>
    <t xml:space="preserve"> Hemangi A. Sawant</t>
  </si>
  <si>
    <t xml:space="preserve"> Ramesh Kumar L. Sureka</t>
  </si>
  <si>
    <t xml:space="preserve"> Jaswantkaur B. Bansal</t>
  </si>
  <si>
    <t xml:space="preserve"> Vishal N. Kachhela</t>
  </si>
  <si>
    <t xml:space="preserve"> Devarajan V. Iyer</t>
  </si>
  <si>
    <t xml:space="preserve"> Amit D. Desai</t>
  </si>
  <si>
    <t xml:space="preserve"> Rudranarayan S. Mishra</t>
  </si>
  <si>
    <t xml:space="preserve"> Pradeep R. Kasat</t>
  </si>
  <si>
    <t xml:space="preserve"> Srinivaskumar S. Rayavarapu</t>
  </si>
  <si>
    <t xml:space="preserve"> Kishore A. Pandey</t>
  </si>
  <si>
    <t xml:space="preserve"> Abhay R. Kantak</t>
  </si>
  <si>
    <t xml:space="preserve"> Pranay H. Soni</t>
  </si>
  <si>
    <t xml:space="preserve"> Vishal S. Mistry</t>
  </si>
  <si>
    <t xml:space="preserve"> Jay J. Shah</t>
  </si>
  <si>
    <t xml:space="preserve"> Naresh K. Hiran</t>
  </si>
  <si>
    <t xml:space="preserve"> Parag K. Thakker</t>
  </si>
  <si>
    <t xml:space="preserve"> Rajendra S. Shukre</t>
  </si>
  <si>
    <t xml:space="preserve"> Anil D. Bhatia</t>
  </si>
  <si>
    <t xml:space="preserve"> Anurag A. Lakhani</t>
  </si>
  <si>
    <t xml:space="preserve"> Yogesh V. Radhanpura</t>
  </si>
  <si>
    <t xml:space="preserve"> Nitin A. Chopra</t>
  </si>
  <si>
    <t xml:space="preserve"> Pramod U. Koyothi</t>
  </si>
  <si>
    <t xml:space="preserve"> Arshad K. Siddiqui</t>
  </si>
  <si>
    <t xml:space="preserve"> Karan R. Totlani</t>
  </si>
  <si>
    <t xml:space="preserve"> Polke Sachin Prakash</t>
  </si>
  <si>
    <t xml:space="preserve"> Shyam B. Khemani</t>
  </si>
  <si>
    <t xml:space="preserve"> Siddhartha A. Ghosh</t>
  </si>
  <si>
    <t xml:space="preserve"> Ankit A. Kabra</t>
  </si>
  <si>
    <t xml:space="preserve"> Pratik M. Mehta</t>
  </si>
  <si>
    <t xml:space="preserve"> Abhishek S. Gumashta</t>
  </si>
  <si>
    <t xml:space="preserve"> Kavita A. Sawant</t>
  </si>
  <si>
    <t xml:space="preserve"> Kiran V. Talekar</t>
  </si>
  <si>
    <t xml:space="preserve"> Rajesh M. Patni</t>
  </si>
  <si>
    <t xml:space="preserve"> Nitin M. Ganatra</t>
  </si>
  <si>
    <t xml:space="preserve"> Rajesh D. Gadgil</t>
  </si>
  <si>
    <t xml:space="preserve"> Amit P. Mehrotra</t>
  </si>
  <si>
    <t xml:space="preserve"> Anirudh O. Bhargava</t>
  </si>
  <si>
    <t xml:space="preserve"> Hitesh I. Juthani</t>
  </si>
  <si>
    <t xml:space="preserve"> Santoshkumar S. Kanodia</t>
  </si>
  <si>
    <t xml:space="preserve"> Susheel R. Gautam</t>
  </si>
  <si>
    <t xml:space="preserve"> Parag C. Shah</t>
  </si>
  <si>
    <t xml:space="preserve"> Naresh P. Sasanwar</t>
  </si>
  <si>
    <t xml:space="preserve"> Rohit R. Somani</t>
  </si>
  <si>
    <t xml:space="preserve"> Ritesh P. Shah</t>
  </si>
  <si>
    <t xml:space="preserve"> Sanjay J. Sheth</t>
  </si>
  <si>
    <t xml:space="preserve"> Dharmesh G. Gada</t>
  </si>
  <si>
    <t xml:space="preserve"> Abhishek N. Kothari</t>
  </si>
  <si>
    <t xml:space="preserve"> George K. </t>
  </si>
  <si>
    <t xml:space="preserve"> Vipul S. Shastri</t>
  </si>
  <si>
    <t xml:space="preserve"> Jayesh V. Radia</t>
  </si>
  <si>
    <t xml:space="preserve"> Pankajkumar J. Mittal</t>
  </si>
  <si>
    <t xml:space="preserve"> Pankaj A. Gandhi</t>
  </si>
  <si>
    <t xml:space="preserve"> Nilesh L. Jain</t>
  </si>
  <si>
    <t xml:space="preserve"> Kaushal M. Mehta</t>
  </si>
  <si>
    <t xml:space="preserve"> Karan V. Shetty</t>
  </si>
  <si>
    <t xml:space="preserve"> Prakashchandra  Jain</t>
  </si>
  <si>
    <t xml:space="preserve"> Yadav Dinesh Kalikaprasad</t>
  </si>
  <si>
    <t xml:space="preserve"> Sambhu Nath J. Paul</t>
  </si>
  <si>
    <t xml:space="preserve"> Naseer K. Bava</t>
  </si>
  <si>
    <t xml:space="preserve"> Vasudevan R . </t>
  </si>
  <si>
    <t xml:space="preserve"> Nilesh C. Sinkar</t>
  </si>
  <si>
    <t xml:space="preserve"> Sandeep K. Mehta</t>
  </si>
  <si>
    <t xml:space="preserve"> Dinesh H. Thakkar</t>
  </si>
  <si>
    <t xml:space="preserve"> Sameer S. Vichare</t>
  </si>
  <si>
    <t xml:space="preserve"> Simerjit Singh G. Rajkumar</t>
  </si>
  <si>
    <t xml:space="preserve"> Rohit  Manchanda</t>
  </si>
  <si>
    <t xml:space="preserve"> Indrani . Goswami</t>
  </si>
  <si>
    <t xml:space="preserve"> Devesh H. Rathi</t>
  </si>
  <si>
    <t xml:space="preserve"> Mohit R. Sital</t>
  </si>
  <si>
    <t xml:space="preserve"> Bhatia Rishi</t>
  </si>
  <si>
    <t xml:space="preserve"> Monesh D. Shah</t>
  </si>
  <si>
    <t xml:space="preserve"> Abhay S. Vaidya</t>
  </si>
  <si>
    <t xml:space="preserve"> Naveen  Trivedi</t>
  </si>
  <si>
    <t xml:space="preserve"> Chandrakant  Paprunia</t>
  </si>
  <si>
    <t xml:space="preserve"> Dipesh S. Gogri</t>
  </si>
  <si>
    <t xml:space="preserve"> Santosh B. Pujari</t>
  </si>
  <si>
    <t xml:space="preserve"> Bhavesh C. Zaveri</t>
  </si>
  <si>
    <t xml:space="preserve"> Rajnish  Arora</t>
  </si>
  <si>
    <t xml:space="preserve"> Mitesh B. Galani</t>
  </si>
  <si>
    <t xml:space="preserve"> Vaibhav V. Shrivastav</t>
  </si>
  <si>
    <t xml:space="preserve"> Raghav S. Didwania</t>
  </si>
  <si>
    <t xml:space="preserve"> Isha B. Shah</t>
  </si>
  <si>
    <t xml:space="preserve"> Rahul B. Bhanushali</t>
  </si>
  <si>
    <t xml:space="preserve"> Anoop R. Dhelia</t>
  </si>
  <si>
    <t xml:space="preserve"> Bhavesh N. Oza</t>
  </si>
  <si>
    <t xml:space="preserve"> Chintan D. Mehta</t>
  </si>
  <si>
    <t xml:space="preserve"> Gopal O. Bhutda</t>
  </si>
  <si>
    <t xml:space="preserve"> Abhishek A. Gupta</t>
  </si>
  <si>
    <t xml:space="preserve"> Priyesh Y. Kapadia</t>
  </si>
  <si>
    <t xml:space="preserve"> () Dipti  Goimawala</t>
  </si>
  <si>
    <t xml:space="preserve"> Rajesh  Hurkat</t>
  </si>
  <si>
    <t xml:space="preserve"> Pradeep K. Bajaj</t>
  </si>
  <si>
    <t xml:space="preserve"> Shyamsunder B. Agarwal</t>
  </si>
  <si>
    <t xml:space="preserve"> Rajesh  Sadani</t>
  </si>
  <si>
    <t xml:space="preserve"> Vivek Gavin  Dsouza</t>
  </si>
  <si>
    <t>Adv. Piyush M. Shah</t>
  </si>
  <si>
    <t xml:space="preserve"> Shashank G. Solanki</t>
  </si>
  <si>
    <t xml:space="preserve"> Pritesh T. Chheda</t>
  </si>
  <si>
    <t xml:space="preserve"> Ritesh P. Lakhani</t>
  </si>
  <si>
    <t xml:space="preserve"> Varun G. Mehra</t>
  </si>
  <si>
    <t xml:space="preserve"> Anish  Madhavan</t>
  </si>
  <si>
    <t xml:space="preserve"> Pradeep G. Bajoria</t>
  </si>
  <si>
    <t xml:space="preserve"> Sachin C. Jain</t>
  </si>
  <si>
    <t xml:space="preserve"> Premchand H. Kheria</t>
  </si>
  <si>
    <t xml:space="preserve"> Piyush R. Shah</t>
  </si>
  <si>
    <t xml:space="preserve"> Gaurav  Yadav</t>
  </si>
  <si>
    <t xml:space="preserve"> Rajneesh R. Vij</t>
  </si>
  <si>
    <t xml:space="preserve"> Daulat . Jain</t>
  </si>
  <si>
    <t xml:space="preserve"> Anurag H. Modi</t>
  </si>
  <si>
    <t xml:space="preserve"> George N. Fernandes</t>
  </si>
  <si>
    <t xml:space="preserve"> Rakesh S. Mehta</t>
  </si>
  <si>
    <t xml:space="preserve"> Lovendra J. Agarwal</t>
  </si>
  <si>
    <t xml:space="preserve"> Chirag D. Shah</t>
  </si>
  <si>
    <t xml:space="preserve"> Amit H. Desai</t>
  </si>
  <si>
    <t xml:space="preserve"> Kamlesh M. Chhadva</t>
  </si>
  <si>
    <t xml:space="preserve"> Sujit S. Dandy</t>
  </si>
  <si>
    <t xml:space="preserve"> Vikash R. Mehta</t>
  </si>
  <si>
    <t xml:space="preserve"> Vikas  Puri</t>
  </si>
  <si>
    <t xml:space="preserve"> Rohit  Mehrotra</t>
  </si>
  <si>
    <t xml:space="preserve"> Mehul K. Desai</t>
  </si>
  <si>
    <t xml:space="preserve"> Sachin K. Kharatmal</t>
  </si>
  <si>
    <t xml:space="preserve"> Pradeep V. Dhandhania</t>
  </si>
  <si>
    <t xml:space="preserve"> Mohit M. Jain</t>
  </si>
  <si>
    <t xml:space="preserve"> Vikas V. Deora</t>
  </si>
  <si>
    <t xml:space="preserve"> Zakriya D. Shaikh</t>
  </si>
  <si>
    <t xml:space="preserve"> Vinay J. Deshlahra</t>
  </si>
  <si>
    <t xml:space="preserve"> Manish M. Jain</t>
  </si>
  <si>
    <t xml:space="preserve"> Manish N. Joshi</t>
  </si>
  <si>
    <t xml:space="preserve"> Kumar S. Iyer</t>
  </si>
  <si>
    <t xml:space="preserve"> Ameya M. Godse</t>
  </si>
  <si>
    <t xml:space="preserve"> Piyush P. Sangoi</t>
  </si>
  <si>
    <t xml:space="preserve"> Prashant B. Mohta</t>
  </si>
  <si>
    <t xml:space="preserve"> Shrey D. Shah</t>
  </si>
  <si>
    <t xml:space="preserve"> Alok S. Mantri</t>
  </si>
  <si>
    <t xml:space="preserve"> Krunal A. Doshi</t>
  </si>
  <si>
    <t xml:space="preserve"> Kamal V. Khatri</t>
  </si>
  <si>
    <t xml:space="preserve"> Kunal S. Mehta</t>
  </si>
  <si>
    <t xml:space="preserve"> Bharat L. Agrawal</t>
  </si>
  <si>
    <t xml:space="preserve"> Amar K. Suvarna</t>
  </si>
  <si>
    <t xml:space="preserve"> Navneet S. Bhatter</t>
  </si>
  <si>
    <t xml:space="preserve"> Ankit B. Banka</t>
  </si>
  <si>
    <t xml:space="preserve"> Mehul M. Jain</t>
  </si>
  <si>
    <t xml:space="preserve"> Abhishekh S. Chandak</t>
  </si>
  <si>
    <t xml:space="preserve"> Srivals  Kumar</t>
  </si>
  <si>
    <t xml:space="preserve"> Nikhil A. Naik</t>
  </si>
  <si>
    <t xml:space="preserve"> Sugam S. Kulkarni</t>
  </si>
  <si>
    <t xml:space="preserve"> Shreyansh R. Mithare</t>
  </si>
  <si>
    <t xml:space="preserve"> Bharat S. Jain</t>
  </si>
  <si>
    <t xml:space="preserve"> Bhavin N. Vadhani</t>
  </si>
  <si>
    <t xml:space="preserve"> Mehul N. Vadhani</t>
  </si>
  <si>
    <t xml:space="preserve"> Amit P. Shah</t>
  </si>
  <si>
    <t xml:space="preserve"> Chandni V. Garg</t>
  </si>
  <si>
    <t xml:space="preserve"> Jitesh R. Badamia</t>
  </si>
  <si>
    <t xml:space="preserve"> Tejas J. Raja</t>
  </si>
  <si>
    <t xml:space="preserve"> Pravinkumar A. Kothari</t>
  </si>
  <si>
    <t xml:space="preserve"> Bhawan K. Paunipagar</t>
  </si>
  <si>
    <t xml:space="preserve"> Virendra T. Choudhary</t>
  </si>
  <si>
    <t xml:space="preserve"> Sonal A. Basu</t>
  </si>
  <si>
    <t xml:space="preserve"> Sanjay S. Gangir</t>
  </si>
  <si>
    <t xml:space="preserve"> Anand R. Parasrampuria</t>
  </si>
  <si>
    <t xml:space="preserve"> Ajit V. Shah</t>
  </si>
  <si>
    <t xml:space="preserve"> Sunil R. Agarwal</t>
  </si>
  <si>
    <t xml:space="preserve"> Raj S. Raninga</t>
  </si>
  <si>
    <t xml:space="preserve"> Amit J. Parekh</t>
  </si>
  <si>
    <t xml:space="preserve"> Hitesh T. Punglia</t>
  </si>
  <si>
    <t xml:space="preserve"> Ramakant B. Parasrampuria</t>
  </si>
  <si>
    <t xml:space="preserve"> Ajay M. Dedhia</t>
  </si>
  <si>
    <t xml:space="preserve"> Dipesh . Nirupam</t>
  </si>
  <si>
    <t xml:space="preserve"> Bhupendra K. Chhajed</t>
  </si>
  <si>
    <t xml:space="preserve"> Suresh M. Rathod</t>
  </si>
  <si>
    <t xml:space="preserve"> Swaroopchand . Jain</t>
  </si>
  <si>
    <t xml:space="preserve"> Prakash B. Chhajer</t>
  </si>
  <si>
    <t xml:space="preserve"> Punaam B. Mehta</t>
  </si>
  <si>
    <t xml:space="preserve"> Sundeep Kumar  Sanganeria</t>
  </si>
  <si>
    <t xml:space="preserve"> Jasmeet Singh S. Sahni</t>
  </si>
  <si>
    <t xml:space="preserve"> Gautam G. Choukhany</t>
  </si>
  <si>
    <t xml:space="preserve"> Bipin S. Sanghavi</t>
  </si>
  <si>
    <t xml:space="preserve"> Subhash N. Saboo</t>
  </si>
  <si>
    <t xml:space="preserve"> Promod . Kashyap</t>
  </si>
  <si>
    <t xml:space="preserve"> Salil  Nair</t>
  </si>
  <si>
    <t xml:space="preserve"> Bhavin N. Chikhal</t>
  </si>
  <si>
    <t xml:space="preserve"> Sanjay S. Dalvi</t>
  </si>
  <si>
    <t xml:space="preserve"> Dharmin K. Desai</t>
  </si>
  <si>
    <t xml:space="preserve"> Samir S. Parab</t>
  </si>
  <si>
    <t xml:space="preserve"> Jinesh R. Doshi</t>
  </si>
  <si>
    <t xml:space="preserve"> Vasudeo V. Agarwal</t>
  </si>
  <si>
    <t xml:space="preserve"> Sharananand . Sukerkar</t>
  </si>
  <si>
    <t xml:space="preserve"> Kalpesh P. Shah</t>
  </si>
  <si>
    <t xml:space="preserve"> Sanjiv A. Nandwana</t>
  </si>
  <si>
    <t xml:space="preserve"> Rajesh R. </t>
  </si>
  <si>
    <t xml:space="preserve"> Hemang N. Pandit</t>
  </si>
  <si>
    <t xml:space="preserve"> Vikash  Jhanwar</t>
  </si>
  <si>
    <t xml:space="preserve"> Mayank R. Tikkha</t>
  </si>
  <si>
    <t xml:space="preserve"> Pawan K. Somani</t>
  </si>
  <si>
    <t xml:space="preserve"> Sanaulla J. Ansari</t>
  </si>
  <si>
    <t xml:space="preserve"> Sujaya V. Shetty</t>
  </si>
  <si>
    <t xml:space="preserve"> Nitesh N. Kothari</t>
  </si>
  <si>
    <t xml:space="preserve"> Mudit . Mehrotra</t>
  </si>
  <si>
    <t xml:space="preserve"> Anantkumar Satishbhai Pandya</t>
  </si>
  <si>
    <t xml:space="preserve"> Shweta V. Mittal</t>
  </si>
  <si>
    <t xml:space="preserve"> Bhushan V. Naik</t>
  </si>
  <si>
    <t xml:space="preserve"> Kunal S. Mehra</t>
  </si>
  <si>
    <t xml:space="preserve"> Neelav R. Agarwal</t>
  </si>
  <si>
    <t xml:space="preserve"> Prabhakar . Shetty</t>
  </si>
  <si>
    <t xml:space="preserve"> Amar P. Desai</t>
  </si>
  <si>
    <t xml:space="preserve"> Vijay N. Sarda</t>
  </si>
  <si>
    <t xml:space="preserve"> Vineet R. Dhelia</t>
  </si>
  <si>
    <t xml:space="preserve"> Kumar T. Ajwani</t>
  </si>
  <si>
    <t xml:space="preserve"> George F. Cameron</t>
  </si>
  <si>
    <t xml:space="preserve"> Jinay N. Dedhia</t>
  </si>
  <si>
    <t xml:space="preserve"> Alpesh J. Rathod</t>
  </si>
  <si>
    <t xml:space="preserve"> Sarvesh S. Gupta</t>
  </si>
  <si>
    <t xml:space="preserve"> Brijendra S. Gupta</t>
  </si>
  <si>
    <t xml:space="preserve"> Shailesh V. Chhadva</t>
  </si>
  <si>
    <t xml:space="preserve"> Sumeet N. Mehra</t>
  </si>
  <si>
    <t xml:space="preserve"> Prasad A. Rao</t>
  </si>
  <si>
    <t xml:space="preserve"> () Neeti S. Garg</t>
  </si>
  <si>
    <t xml:space="preserve"> Rohan B. Gajjar</t>
  </si>
  <si>
    <t xml:space="preserve"> Amit P. Mehta</t>
  </si>
  <si>
    <t xml:space="preserve"> Yogesh M. Jain</t>
  </si>
  <si>
    <t xml:space="preserve"> Shivanjali A. Patil</t>
  </si>
  <si>
    <t xml:space="preserve"> Manish U. Jain</t>
  </si>
  <si>
    <t xml:space="preserve"> Sagar R. Gandhi</t>
  </si>
  <si>
    <t xml:space="preserve"> Nimish A. Shah</t>
  </si>
  <si>
    <t xml:space="preserve"> Prachi . Mathur</t>
  </si>
  <si>
    <t xml:space="preserve"> Rohit R. Modi</t>
  </si>
  <si>
    <t xml:space="preserve"> Manoj S. Goyal</t>
  </si>
  <si>
    <t xml:space="preserve"> Avadhoot M. Pai</t>
  </si>
  <si>
    <t xml:space="preserve"> Sanjay K. Patodia</t>
  </si>
  <si>
    <t xml:space="preserve"> Amogh S. Dusad</t>
  </si>
  <si>
    <t xml:space="preserve"> Ronak M. Shah</t>
  </si>
  <si>
    <t xml:space="preserve"> Manoj P. Karnavar</t>
  </si>
  <si>
    <t xml:space="preserve"> Rambabu R. Keshari</t>
  </si>
  <si>
    <t xml:space="preserve"> Chanchal D. Modi</t>
  </si>
  <si>
    <t xml:space="preserve"> Ashmee A. Kashyap</t>
  </si>
  <si>
    <t xml:space="preserve"> Harshil N. Doshi</t>
  </si>
  <si>
    <t xml:space="preserve"> Manoj L. Adatia</t>
  </si>
  <si>
    <t xml:space="preserve"> Rashmi M. Jeswani</t>
  </si>
  <si>
    <t xml:space="preserve"> Mahendranath A. Mongia</t>
  </si>
  <si>
    <t xml:space="preserve"> Pawan S. Agarwal</t>
  </si>
  <si>
    <t xml:space="preserve"> Himanshu  Meher</t>
  </si>
  <si>
    <t xml:space="preserve"> Hemal D. Maniar</t>
  </si>
  <si>
    <t xml:space="preserve"> Sunil V. Raheja</t>
  </si>
  <si>
    <t xml:space="preserve"> Jay R. Shah</t>
  </si>
  <si>
    <t xml:space="preserve"> Bren V. Koothoor</t>
  </si>
  <si>
    <t xml:space="preserve"> Nikhil V. Tulsyan</t>
  </si>
  <si>
    <t xml:space="preserve"> Zufisha M. Saleh</t>
  </si>
  <si>
    <t xml:space="preserve"> Hiten P. Doshi</t>
  </si>
  <si>
    <t xml:space="preserve"> Hemanshu D. Mehta</t>
  </si>
  <si>
    <t xml:space="preserve"> Rajesh P. Sonigra</t>
  </si>
  <si>
    <t xml:space="preserve"> Vikram P. Lulla</t>
  </si>
  <si>
    <t xml:space="preserve"> Vishal C. Kadwadkar</t>
  </si>
  <si>
    <t xml:space="preserve"> Anoop V. Tulsyan</t>
  </si>
  <si>
    <t xml:space="preserve"> Mittesh S. Gaiwala</t>
  </si>
  <si>
    <t xml:space="preserve"> Naviin S. Gadkari</t>
  </si>
  <si>
    <t xml:space="preserve"> Prateek R. Kankaria</t>
  </si>
  <si>
    <t xml:space="preserve"> Niket C. Shah</t>
  </si>
  <si>
    <t xml:space="preserve"> Krunal R. Karia</t>
  </si>
  <si>
    <t xml:space="preserve"> Nilima D. Sethia</t>
  </si>
  <si>
    <t xml:space="preserve"> Tushar . Bhouraskar</t>
  </si>
  <si>
    <t xml:space="preserve"> Nirav D. Shah</t>
  </si>
  <si>
    <t xml:space="preserve"> Gagandeep O. Baddhan</t>
  </si>
  <si>
    <t xml:space="preserve"> Ronak . Shah</t>
  </si>
  <si>
    <t xml:space="preserve"> Purvish M. Shah</t>
  </si>
  <si>
    <t xml:space="preserve"> Rajendra . Jhanwar</t>
  </si>
  <si>
    <t xml:space="preserve"> Ritesh N. Shah</t>
  </si>
  <si>
    <t xml:space="preserve"> Harsh  Garg</t>
  </si>
  <si>
    <t xml:space="preserve"> Shishir M. Ruia</t>
  </si>
  <si>
    <t xml:space="preserve"> Girish G. Nair</t>
  </si>
  <si>
    <t xml:space="preserve"> Nirav B. Shah</t>
  </si>
  <si>
    <t xml:space="preserve"> Manu Sharma</t>
  </si>
  <si>
    <t xml:space="preserve"> Raman V. Khatri</t>
  </si>
  <si>
    <t xml:space="preserve"> Ujwal P. Mukim</t>
  </si>
  <si>
    <t xml:space="preserve"> Nilesh A. Mehta</t>
  </si>
  <si>
    <t xml:space="preserve"> Sudha  Vasanth</t>
  </si>
  <si>
    <t xml:space="preserve"> Dinesh G. Kagrecha</t>
  </si>
  <si>
    <t xml:space="preserve"> Mishat B. Chauhan</t>
  </si>
  <si>
    <t xml:space="preserve"> Rikin H. Hemani</t>
  </si>
  <si>
    <t xml:space="preserve"> Saurabh S. Murarka</t>
  </si>
  <si>
    <t xml:space="preserve"> Vishal R. Thakur</t>
  </si>
  <si>
    <t xml:space="preserve"> Rushabh R. Desai</t>
  </si>
  <si>
    <t xml:space="preserve"> Manoharlal G. Kandhari</t>
  </si>
  <si>
    <t xml:space="preserve"> Ramesh P. Jain</t>
  </si>
  <si>
    <t xml:space="preserve"> Bhavik S. Shah</t>
  </si>
  <si>
    <t xml:space="preserve"> Satish H. Agrawal</t>
  </si>
  <si>
    <t xml:space="preserve"> Ankit A. Bagadia</t>
  </si>
  <si>
    <t xml:space="preserve"> Mahesh G. Bang</t>
  </si>
  <si>
    <t xml:space="preserve"> Vinod B. Gandhi</t>
  </si>
  <si>
    <t xml:space="preserve"> Anjali A. Mhatre</t>
  </si>
  <si>
    <t xml:space="preserve"> Mukesh M. Borana</t>
  </si>
  <si>
    <t xml:space="preserve"> Prakash M. Borana</t>
  </si>
  <si>
    <t xml:space="preserve"> Namrata V. Bhadech</t>
  </si>
  <si>
    <t xml:space="preserve"> Deepak S. Shetty</t>
  </si>
  <si>
    <t xml:space="preserve"> Jayantilal O. Jain</t>
  </si>
  <si>
    <t xml:space="preserve"> Parag K. Mehta</t>
  </si>
  <si>
    <t xml:space="preserve"> Siddharth V. Kaushik</t>
  </si>
  <si>
    <t xml:space="preserve"> Samir L. Gala</t>
  </si>
  <si>
    <t xml:space="preserve"> Madhu R. Thampi</t>
  </si>
  <si>
    <t xml:space="preserve"> Sanket S. Mulye</t>
  </si>
  <si>
    <t xml:space="preserve"> Neha V. Raheja</t>
  </si>
  <si>
    <t xml:space="preserve"> Harish N. Shaktawat</t>
  </si>
  <si>
    <t xml:space="preserve"> Amish L. Shah</t>
  </si>
  <si>
    <t xml:space="preserve"> Aashish S. Baid</t>
  </si>
  <si>
    <t xml:space="preserve"> Rakhee S. Desai</t>
  </si>
  <si>
    <t xml:space="preserve"> Jigar B. Kothari</t>
  </si>
  <si>
    <t xml:space="preserve"> Vinayak M. Takatrao</t>
  </si>
  <si>
    <t xml:space="preserve"> Sachin I. Porwal</t>
  </si>
  <si>
    <t xml:space="preserve"> Nitin B. Sethi</t>
  </si>
  <si>
    <t xml:space="preserve"> Ankit P. Sanganeria</t>
  </si>
  <si>
    <t xml:space="preserve"> Naresh K. Jain</t>
  </si>
  <si>
    <t xml:space="preserve"> Rakesh B. Bafna</t>
  </si>
  <si>
    <t xml:space="preserve"> Vinayak C. Trikha</t>
  </si>
  <si>
    <t xml:space="preserve"> Asif M. Tak</t>
  </si>
  <si>
    <t xml:space="preserve"> Jitendra S. Sanghavi</t>
  </si>
  <si>
    <t xml:space="preserve"> Bhavin D. Shah</t>
  </si>
  <si>
    <t xml:space="preserve"> Nishit D. Shah</t>
  </si>
  <si>
    <t xml:space="preserve"> Bhavin N. Jain</t>
  </si>
  <si>
    <t xml:space="preserve"> Manish  Holani</t>
  </si>
  <si>
    <t xml:space="preserve"> Santosh . Seshagiri</t>
  </si>
  <si>
    <t xml:space="preserve"> Bankatlal B. Karwa</t>
  </si>
  <si>
    <t xml:space="preserve"> Amit A. Shah</t>
  </si>
  <si>
    <t xml:space="preserve"> Rajkumar B. Agrawal</t>
  </si>
  <si>
    <t xml:space="preserve"> Mitesh P. Kothari</t>
  </si>
  <si>
    <t xml:space="preserve"> Mihir A. Shah</t>
  </si>
  <si>
    <t xml:space="preserve"> Himanshu B. Gandhi</t>
  </si>
  <si>
    <t xml:space="preserve"> Mitali S. Agarwal</t>
  </si>
  <si>
    <t xml:space="preserve"> Sandipkumar C. Gupta</t>
  </si>
  <si>
    <t xml:space="preserve"> Vijendrasingh L. Rao</t>
  </si>
  <si>
    <t xml:space="preserve"> Hetul L. Kothari</t>
  </si>
  <si>
    <t xml:space="preserve"> Pritul M. Shah</t>
  </si>
  <si>
    <t xml:space="preserve"> Vijay T. Parwani</t>
  </si>
  <si>
    <t xml:space="preserve"> Mihir S. Marfatia</t>
  </si>
  <si>
    <t xml:space="preserve"> Sumit N. Sanghvi</t>
  </si>
  <si>
    <t xml:space="preserve"> Saiprasad S. Kanchan</t>
  </si>
  <si>
    <t xml:space="preserve"> Meghna M. Joshi</t>
  </si>
  <si>
    <t xml:space="preserve"> Kunal S. Savani</t>
  </si>
  <si>
    <t xml:space="preserve"> Sachin B. Iyer</t>
  </si>
  <si>
    <t xml:space="preserve"> Sudhir G. Yeole</t>
  </si>
  <si>
    <t xml:space="preserve"> Gaurav A. Joshi</t>
  </si>
  <si>
    <t xml:space="preserve"> Vimal V. Shah</t>
  </si>
  <si>
    <t xml:space="preserve"> Devendra Kumar B. Jain</t>
  </si>
  <si>
    <t xml:space="preserve"> Rajesh M. Mahovia</t>
  </si>
  <si>
    <t xml:space="preserve"> Aman H. Mallick</t>
  </si>
  <si>
    <t xml:space="preserve"> Vikash V. Aggarwal</t>
  </si>
  <si>
    <t xml:space="preserve"> Anil B. Bansal</t>
  </si>
  <si>
    <t xml:space="preserve"> Dinesh Kumar P. Bajaj</t>
  </si>
  <si>
    <t xml:space="preserve"> Gaurav H. Shah</t>
  </si>
  <si>
    <t xml:space="preserve"> Darpan J. Shah</t>
  </si>
  <si>
    <t xml:space="preserve"> Nimish V. Relan</t>
  </si>
  <si>
    <t xml:space="preserve"> Hetal S. Vakharia</t>
  </si>
  <si>
    <t xml:space="preserve"> Surendra P. Chaudhary</t>
  </si>
  <si>
    <t xml:space="preserve"> Yashwant S. Gandhi</t>
  </si>
  <si>
    <t xml:space="preserve"> Vishal R. Jain</t>
  </si>
  <si>
    <t xml:space="preserve"> Nishant R. Sayani</t>
  </si>
  <si>
    <t xml:space="preserve"> Manish G. Agrawal</t>
  </si>
  <si>
    <t xml:space="preserve"> Dinesh M. Gandhi</t>
  </si>
  <si>
    <t xml:space="preserve"> Akash N. Sonetha</t>
  </si>
  <si>
    <t xml:space="preserve"> Tarun H. Kapoor</t>
  </si>
  <si>
    <t xml:space="preserve"> Rajesh B. Bhojwani</t>
  </si>
  <si>
    <t xml:space="preserve"> Suresh K. Poddar</t>
  </si>
  <si>
    <t xml:space="preserve"> Ankit K. Jain</t>
  </si>
  <si>
    <t xml:space="preserve"> Ankur S. Muchhal</t>
  </si>
  <si>
    <t xml:space="preserve"> Kashyap C. Popat</t>
  </si>
  <si>
    <t xml:space="preserve"> Gaurav S. Jain</t>
  </si>
  <si>
    <t xml:space="preserve"> Ravi M. Shahri</t>
  </si>
  <si>
    <t xml:space="preserve"> Vikas P. Jakhotia</t>
  </si>
  <si>
    <t xml:space="preserve"> Saurav O. Agarwal</t>
  </si>
  <si>
    <t xml:space="preserve"> Mehul C. Choksi</t>
  </si>
  <si>
    <t xml:space="preserve"> Gajanan B. Jalgaonkar</t>
  </si>
  <si>
    <t xml:space="preserve"> Pinky T. Shah</t>
  </si>
  <si>
    <t xml:space="preserve"> Anand Prakash V. Mishra</t>
  </si>
  <si>
    <t xml:space="preserve"> Tejas N. Gada</t>
  </si>
  <si>
    <t xml:space="preserve"> Rajendra R. Sharma</t>
  </si>
  <si>
    <t xml:space="preserve"> Ankit P. Sultania</t>
  </si>
  <si>
    <t xml:space="preserve"> Pankaj Kumar S. Jain</t>
  </si>
  <si>
    <t xml:space="preserve"> Dalmia Santosh Banvarilal</t>
  </si>
  <si>
    <t xml:space="preserve"> Jatin J. Thakkar</t>
  </si>
  <si>
    <t xml:space="preserve"> Sultan Singh O. Chambyal</t>
  </si>
  <si>
    <t xml:space="preserve"> Kawaljit R. Chambyal</t>
  </si>
  <si>
    <t xml:space="preserve"> Manishkumar M. Shah</t>
  </si>
  <si>
    <t xml:space="preserve"> Sarita Sanjay Khandelwal</t>
  </si>
  <si>
    <t xml:space="preserve"> Jagdish R. Patel</t>
  </si>
  <si>
    <t xml:space="preserve"> Nishant . Kamdar</t>
  </si>
  <si>
    <t xml:space="preserve"> Jitendra Singh N. Lunawat</t>
  </si>
  <si>
    <t xml:space="preserve"> Vikram A. Sanghvi</t>
  </si>
  <si>
    <t xml:space="preserve"> Puneet R. Mehra</t>
  </si>
  <si>
    <t xml:space="preserve"> Darshan R. Somani</t>
  </si>
  <si>
    <t xml:space="preserve"> Nehal R. Sodha</t>
  </si>
  <si>
    <t xml:space="preserve"> Jatin T. Satra</t>
  </si>
  <si>
    <t xml:space="preserve"> Bhavna T. Satra</t>
  </si>
  <si>
    <t xml:space="preserve"> Anil R. Choudhary</t>
  </si>
  <si>
    <t xml:space="preserve"> Jatin D. Kenia</t>
  </si>
  <si>
    <t xml:space="preserve"> Vijay J. Poddar</t>
  </si>
  <si>
    <t xml:space="preserve"> Kuber M. Shinde</t>
  </si>
  <si>
    <t xml:space="preserve"> Jaykumar A. Mahadik</t>
  </si>
  <si>
    <t xml:space="preserve"> Jayesh M. Keniya</t>
  </si>
  <si>
    <t xml:space="preserve"> Sunil J. Raheja</t>
  </si>
  <si>
    <t xml:space="preserve"> Ajay P. Lulia</t>
  </si>
  <si>
    <t xml:space="preserve"> Manish P. Sahlot</t>
  </si>
  <si>
    <t xml:space="preserve"> Desai Prashant P.</t>
  </si>
  <si>
    <t xml:space="preserve"> Subhash D. Mehta</t>
  </si>
  <si>
    <t xml:space="preserve"> Rajiv J. Parekh</t>
  </si>
  <si>
    <t xml:space="preserve"> Yashashvi R. Jain</t>
  </si>
  <si>
    <t xml:space="preserve"> Suchit S. Shah</t>
  </si>
  <si>
    <t xml:space="preserve"> Ashish P. Chhaparia</t>
  </si>
  <si>
    <t xml:space="preserve"> Rajeev Kumar T. Butia</t>
  </si>
  <si>
    <t xml:space="preserve"> Punit R. Jain</t>
  </si>
  <si>
    <t xml:space="preserve"> Amit H. Agaskar</t>
  </si>
  <si>
    <t xml:space="preserve"> Nitin K. Pawar</t>
  </si>
  <si>
    <t xml:space="preserve"> Hanumant P. Gosavi</t>
  </si>
  <si>
    <t xml:space="preserve"> Yogendrasing V. Kachhawa</t>
  </si>
  <si>
    <t xml:space="preserve"> Nirav M. Doshi</t>
  </si>
  <si>
    <t xml:space="preserve"> Bhavanishankar B. Jangid</t>
  </si>
  <si>
    <t xml:space="preserve"> Jignesh L. Shah</t>
  </si>
  <si>
    <t xml:space="preserve"> Devang L. Shah</t>
  </si>
  <si>
    <t xml:space="preserve"> Samir L. Shah</t>
  </si>
  <si>
    <t xml:space="preserve"> Ashok S. Patel</t>
  </si>
  <si>
    <t xml:space="preserve"> Shashank C. Aggarwal</t>
  </si>
  <si>
    <t xml:space="preserve"> Kamaljitkaur S. Mankoo</t>
  </si>
  <si>
    <t xml:space="preserve"> Akhil P. Aggarwal</t>
  </si>
  <si>
    <t xml:space="preserve"> Gopal S. Ladia</t>
  </si>
  <si>
    <t xml:space="preserve"> Jitesh H. Shetty</t>
  </si>
  <si>
    <t xml:space="preserve"> Pankaj B. Agrawal</t>
  </si>
  <si>
    <t xml:space="preserve"> Arnold P. Lobo</t>
  </si>
  <si>
    <t xml:space="preserve"> Avil P. Lobo</t>
  </si>
  <si>
    <t xml:space="preserve"> Jaikrishnaa Rao</t>
  </si>
  <si>
    <t xml:space="preserve"> Poonam G. Das</t>
  </si>
  <si>
    <t xml:space="preserve"> Sipika R. Nigam</t>
  </si>
  <si>
    <t xml:space="preserve"> Vishal S. Shah</t>
  </si>
  <si>
    <t xml:space="preserve"> Sheetal M. Gadre</t>
  </si>
  <si>
    <t xml:space="preserve"> Harjeetsingh K. Sodhi</t>
  </si>
  <si>
    <t xml:space="preserve"> Kamaljeetsingh K. Sodhi</t>
  </si>
  <si>
    <t xml:space="preserve"> Pradeepsingh K. Sodhi</t>
  </si>
  <si>
    <t xml:space="preserve"> Puneet S. Jhunjhunwala</t>
  </si>
  <si>
    <t xml:space="preserve"> Rahul M. Sarda</t>
  </si>
  <si>
    <t xml:space="preserve"> Vinay R. Jhawar</t>
  </si>
  <si>
    <t xml:space="preserve"> Kuntiprakash T. Inani</t>
  </si>
  <si>
    <t xml:space="preserve"> Maheshkumar T. Inani</t>
  </si>
  <si>
    <t xml:space="preserve"> Neel B. Mehta</t>
  </si>
  <si>
    <t xml:space="preserve"> Jasmine S. Roy</t>
  </si>
  <si>
    <t xml:space="preserve"> Shailesh S. Amin</t>
  </si>
  <si>
    <t xml:space="preserve"> Ritu D. Mehta</t>
  </si>
  <si>
    <t xml:space="preserve"> Ankita V. Agrawal</t>
  </si>
  <si>
    <t xml:space="preserve"> Nupura A. Nair</t>
  </si>
  <si>
    <t xml:space="preserve"> Arun V. Prabhukhanolkar</t>
  </si>
  <si>
    <t xml:space="preserve"> Mukund J. Tawari</t>
  </si>
  <si>
    <t xml:space="preserve"> Devesh J. Tawari</t>
  </si>
  <si>
    <t xml:space="preserve"> Ketki S. Kamath</t>
  </si>
  <si>
    <t xml:space="preserve"> Laxmikant M. Tibrewala</t>
  </si>
  <si>
    <t xml:space="preserve"> Dilip M. Tibrewala</t>
  </si>
  <si>
    <t xml:space="preserve"> Bipin S. Jain (Lodha)</t>
  </si>
  <si>
    <t xml:space="preserve"> Mukesh S. Jain (Lodha)</t>
  </si>
  <si>
    <t xml:space="preserve"> Vipul K. Sagar</t>
  </si>
  <si>
    <t xml:space="preserve"> Ashok A. Jain</t>
  </si>
  <si>
    <t xml:space="preserve"> Neha A. Shelar</t>
  </si>
  <si>
    <t xml:space="preserve"> Sonal D. Bajoria</t>
  </si>
  <si>
    <t xml:space="preserve"> Tanvi K. Savla</t>
  </si>
  <si>
    <t xml:space="preserve"> Varun Y. Vora</t>
  </si>
  <si>
    <t xml:space="preserve"> Kiran P. Tyagi</t>
  </si>
  <si>
    <t xml:space="preserve"> Mugdha S. Galundia</t>
  </si>
  <si>
    <t xml:space="preserve"> Nikita A. Patil</t>
  </si>
  <si>
    <t xml:space="preserve"> Rahul T. Gupta</t>
  </si>
  <si>
    <t xml:space="preserve"> Cedric E. Fernandes</t>
  </si>
  <si>
    <t xml:space="preserve"> Harsh S. Agarwal</t>
  </si>
  <si>
    <t xml:space="preserve"> Varun A. Jain</t>
  </si>
  <si>
    <t xml:space="preserve"> Disha A. Jain</t>
  </si>
  <si>
    <t xml:space="preserve"> Sonal S. Baid</t>
  </si>
  <si>
    <t xml:space="preserve"> Pawan S. Rana</t>
  </si>
  <si>
    <t xml:space="preserve"> Saumil S. Mehta</t>
  </si>
  <si>
    <t xml:space="preserve"> Neha S. Thakare</t>
  </si>
  <si>
    <t xml:space="preserve"> Samir K. Sagar</t>
  </si>
  <si>
    <t xml:space="preserve"> Nidhi U. BhachawatGandhi</t>
  </si>
  <si>
    <t xml:space="preserve"> Tishya N. Prajapati</t>
  </si>
  <si>
    <t xml:space="preserve"> Rajiv U. Menon</t>
  </si>
  <si>
    <t xml:space="preserve"> Shruti R. Modi</t>
  </si>
  <si>
    <t xml:space="preserve"> Abhishek A. Bakshi</t>
  </si>
  <si>
    <t xml:space="preserve"> Vikas S. Kalani</t>
  </si>
  <si>
    <t xml:space="preserve"> Priti V. Poddar</t>
  </si>
  <si>
    <t xml:space="preserve"> Manish O. Sharma</t>
  </si>
  <si>
    <t xml:space="preserve"> Girish O. Sharma</t>
  </si>
  <si>
    <t xml:space="preserve"> Tejpal S. Sharma</t>
  </si>
  <si>
    <t xml:space="preserve"> Chetan S. Sharma</t>
  </si>
  <si>
    <t xml:space="preserve"> Priya S. Bhasurangan</t>
  </si>
  <si>
    <t xml:space="preserve"> Salman A. Patel</t>
  </si>
  <si>
    <t xml:space="preserve"> Siddharth D. Shinde</t>
  </si>
  <si>
    <t xml:space="preserve"> Preeti H. Chhabda</t>
  </si>
  <si>
    <t xml:space="preserve"> Manali J. Mehta</t>
  </si>
  <si>
    <t xml:space="preserve"> Amit R. Sangai</t>
  </si>
  <si>
    <t xml:space="preserve"> Siddharth S. </t>
  </si>
  <si>
    <t xml:space="preserve"> Akash K. Chaturvedi</t>
  </si>
  <si>
    <t xml:space="preserve"> Mukesh K. Gundecha</t>
  </si>
  <si>
    <t xml:space="preserve"> Vivek J. Yadav</t>
  </si>
  <si>
    <t xml:space="preserve"> Hasmukh S. Kotecha</t>
  </si>
  <si>
    <t xml:space="preserve"> Bhavesh S. Kotecha</t>
  </si>
  <si>
    <t xml:space="preserve"> Pratik U. Adhikari</t>
  </si>
  <si>
    <t xml:space="preserve"> Urvi P. Bhatt</t>
  </si>
  <si>
    <t xml:space="preserve"> Akshay B. Khandelwal</t>
  </si>
  <si>
    <t xml:space="preserve"> Sidharth  Haritwal</t>
  </si>
  <si>
    <t xml:space="preserve"> Shilpa N. Kedia</t>
  </si>
  <si>
    <t xml:space="preserve"> Namrata A. Jain</t>
  </si>
  <si>
    <t xml:space="preserve"> Vaidehi S. Sharma</t>
  </si>
  <si>
    <t xml:space="preserve"> Ketan J. Zaveri</t>
  </si>
  <si>
    <t xml:space="preserve"> Dhruv C. Parikh</t>
  </si>
  <si>
    <t xml:space="preserve"> Bijal D. Malaviya</t>
  </si>
  <si>
    <t xml:space="preserve"> Sunil J. Zaveri</t>
  </si>
  <si>
    <t xml:space="preserve"> Malav D. Jhala</t>
  </si>
  <si>
    <t xml:space="preserve"> Megha P. Parikh</t>
  </si>
  <si>
    <t xml:space="preserve"> Dhara V. Parikh</t>
  </si>
  <si>
    <t xml:space="preserve"> Shrenik N. Shah</t>
  </si>
  <si>
    <t xml:space="preserve"> Aashna R. Sangai</t>
  </si>
  <si>
    <t xml:space="preserve"> Sushant V. Joshi</t>
  </si>
  <si>
    <t xml:space="preserve"> Varun R. Sharma</t>
  </si>
  <si>
    <t xml:space="preserve"> Krutika V. Bhuta</t>
  </si>
  <si>
    <t xml:space="preserve"> Akshita N. Parikh</t>
  </si>
  <si>
    <t xml:space="preserve"> Ruchi R. Agarwal</t>
  </si>
  <si>
    <t xml:space="preserve"> Meenal K. Kataria</t>
  </si>
  <si>
    <t xml:space="preserve"> Sharma Divya D.</t>
  </si>
  <si>
    <t xml:space="preserve"> Nakul D. Modani</t>
  </si>
  <si>
    <t xml:space="preserve"> Sanchit S. Khandelwal</t>
  </si>
  <si>
    <t xml:space="preserve"> Viral M. Shah</t>
  </si>
  <si>
    <t xml:space="preserve"> Snigdha J. Sharma</t>
  </si>
  <si>
    <t xml:space="preserve"> Adit K. Agarwal</t>
  </si>
  <si>
    <t xml:space="preserve"> Pooja P. Saboo</t>
  </si>
  <si>
    <t xml:space="preserve"> Mohit R. Badlani</t>
  </si>
  <si>
    <t xml:space="preserve"> Rachna K. Doshi</t>
  </si>
  <si>
    <t xml:space="preserve"> Neha A. Mehta</t>
  </si>
  <si>
    <t xml:space="preserve"> Raunak A. Lahoti</t>
  </si>
  <si>
    <t xml:space="preserve"> Shreyans N. Ranka</t>
  </si>
  <si>
    <t xml:space="preserve"> Jitesh S. Mantri</t>
  </si>
  <si>
    <t xml:space="preserve"> Gaurav S. Taneja</t>
  </si>
  <si>
    <t xml:space="preserve"> Manisha H. Patel</t>
  </si>
  <si>
    <t xml:space="preserve"> Heena K. Khan</t>
  </si>
  <si>
    <t xml:space="preserve"> Leena P. Desai</t>
  </si>
  <si>
    <t xml:space="preserve"> Raj C. Goyal</t>
  </si>
  <si>
    <t xml:space="preserve"> Tushar V. Uchil</t>
  </si>
  <si>
    <t xml:space="preserve"> Pranay P. Jain</t>
  </si>
  <si>
    <t xml:space="preserve"> Rasika A. Phansalkar</t>
  </si>
  <si>
    <t xml:space="preserve"> Rajesh A. Deshlahra</t>
  </si>
  <si>
    <t xml:space="preserve"> Kabir A. Bhasin</t>
  </si>
  <si>
    <t xml:space="preserve"> Varun U. Modi</t>
  </si>
  <si>
    <t xml:space="preserve"> Jyot Kaur A. Rekhi</t>
  </si>
  <si>
    <t xml:space="preserve"> Chirag J. Shah</t>
  </si>
  <si>
    <t xml:space="preserve"> Aman B. Ranka</t>
  </si>
  <si>
    <t xml:space="preserve"> Harsh D. Bagadia</t>
  </si>
  <si>
    <t xml:space="preserve"> Mohsin R. Bhagwani</t>
  </si>
  <si>
    <t xml:space="preserve"> Nikita R. Shah</t>
  </si>
  <si>
    <t xml:space="preserve"> Ashna M. Mittal</t>
  </si>
  <si>
    <t xml:space="preserve"> Bharat K. Fatak</t>
  </si>
  <si>
    <t xml:space="preserve"> Mahesh K. Fatak</t>
  </si>
  <si>
    <t xml:space="preserve"> Rohan R. Gupta</t>
  </si>
  <si>
    <t xml:space="preserve"> Nairiti J. Sinha</t>
  </si>
  <si>
    <t xml:space="preserve"> Jacob X. Kallupurakal</t>
  </si>
  <si>
    <t xml:space="preserve"> Pooja U. </t>
  </si>
  <si>
    <t xml:space="preserve"> Hiren A. Sharma</t>
  </si>
  <si>
    <t xml:space="preserve"> Akshay A. Joysher</t>
  </si>
  <si>
    <t xml:space="preserve"> Anuj M. Lath</t>
  </si>
  <si>
    <t xml:space="preserve"> Amit S. Shinde</t>
  </si>
  <si>
    <t xml:space="preserve"> Akshay R. Mashelkar</t>
  </si>
  <si>
    <t xml:space="preserve"> Harsh H. Rathi</t>
  </si>
  <si>
    <t xml:space="preserve"> Rahul M. Panchal</t>
  </si>
  <si>
    <t xml:space="preserve"> Sajan D. Kanojia</t>
  </si>
  <si>
    <t xml:space="preserve"> Sharvil S. Trivedi</t>
  </si>
  <si>
    <t xml:space="preserve"> Kanta K. Nangalia</t>
  </si>
  <si>
    <t xml:space="preserve"> Gaurav K. Nangalia</t>
  </si>
  <si>
    <t xml:space="preserve"> Manish P. Vakharia</t>
  </si>
  <si>
    <t xml:space="preserve"> Gautam . Narayan</t>
  </si>
  <si>
    <t xml:space="preserve"> Alpesh P. Vakharia</t>
  </si>
  <si>
    <t xml:space="preserve"> Chirag B. Shah</t>
  </si>
  <si>
    <t xml:space="preserve"> Dhaval B. Shah</t>
  </si>
  <si>
    <t xml:space="preserve"> Kavita V. Sharmasingh</t>
  </si>
  <si>
    <t xml:space="preserve"> Saurabh R. Mashelkar</t>
  </si>
  <si>
    <t xml:space="preserve"> Khyati H. Choksi</t>
  </si>
  <si>
    <t xml:space="preserve"> Harmeet Singh J. Kukreja</t>
  </si>
  <si>
    <t xml:space="preserve"> Dhaval K. Panchal</t>
  </si>
  <si>
    <t xml:space="preserve"> Ayush P. Gupta</t>
  </si>
  <si>
    <t xml:space="preserve"> Anuj A. Bakshi</t>
  </si>
  <si>
    <t xml:space="preserve"> Yash L. Doshi</t>
  </si>
  <si>
    <t xml:space="preserve"> Khushbu R. Nangalia</t>
  </si>
  <si>
    <t xml:space="preserve"> Eesha A. Menghani</t>
  </si>
  <si>
    <t xml:space="preserve"> Chintan P. Salot</t>
  </si>
  <si>
    <t xml:space="preserve"> Vivek H. Kejriwal</t>
  </si>
  <si>
    <t xml:space="preserve"> Jamal K. Agwan</t>
  </si>
  <si>
    <t xml:space="preserve"> Sanjay K. Khandelwal</t>
  </si>
  <si>
    <t xml:space="preserve"> Anuj P. Khandelwal</t>
  </si>
  <si>
    <t xml:space="preserve"> Riddhi A. Shah</t>
  </si>
  <si>
    <t xml:space="preserve"> Kinshuk A. Rai</t>
  </si>
  <si>
    <t xml:space="preserve"> Nikhila P. Panara</t>
  </si>
  <si>
    <t xml:space="preserve"> Nikunj D. Jain</t>
  </si>
  <si>
    <t xml:space="preserve"> Jinesh U. Sampat</t>
  </si>
  <si>
    <t xml:space="preserve"> Palash N. Shah</t>
  </si>
  <si>
    <t xml:space="preserve"> Altaf K. Agwan</t>
  </si>
  <si>
    <t xml:space="preserve"> Deepak J. Tiwari</t>
  </si>
  <si>
    <t xml:space="preserve"> Sumit S. Gupta</t>
  </si>
  <si>
    <t xml:space="preserve"> Sumeet S. Jhunjhunwala</t>
  </si>
  <si>
    <t xml:space="preserve"> Ajay R. Menon</t>
  </si>
  <si>
    <t xml:space="preserve"> Vinay R. Menon</t>
  </si>
  <si>
    <t xml:space="preserve"> Yogesh S. Jhunjhunwala</t>
  </si>
  <si>
    <t xml:space="preserve"> Khushboo S. Gupta</t>
  </si>
  <si>
    <t xml:space="preserve"> Piyush P. Chordia</t>
  </si>
  <si>
    <t xml:space="preserve"> Sheetal V. Chudiwala</t>
  </si>
  <si>
    <t xml:space="preserve"> Madhuri S. Changoiwala</t>
  </si>
  <si>
    <t xml:space="preserve"> Karan S. Kanojia</t>
  </si>
  <si>
    <t xml:space="preserve"> Khyati K. Parikh</t>
  </si>
  <si>
    <t xml:space="preserve"> Luve K. Shah</t>
  </si>
  <si>
    <t xml:space="preserve"> Abhinav R. Gupta</t>
  </si>
  <si>
    <t xml:space="preserve"> Vihang N. Vakharia</t>
  </si>
  <si>
    <t xml:space="preserve"> Chirag A. Chamria</t>
  </si>
  <si>
    <t xml:space="preserve"> Kunal P. Ranka</t>
  </si>
  <si>
    <t xml:space="preserve"> Marisha M. Talati</t>
  </si>
  <si>
    <t xml:space="preserve"> Parinda V. Singh</t>
  </si>
  <si>
    <t xml:space="preserve"> Nikhil P. Gupta</t>
  </si>
  <si>
    <t xml:space="preserve"> Zainab A. Khan</t>
  </si>
  <si>
    <t xml:space="preserve"> Apeksha V. Khetan</t>
  </si>
  <si>
    <t xml:space="preserve"> Sukesh A. Mahajan</t>
  </si>
  <si>
    <t xml:space="preserve"> Namrata B. Sharma</t>
  </si>
  <si>
    <t xml:space="preserve"> Shailesh M. Mittal</t>
  </si>
  <si>
    <t xml:space="preserve"> Prashant B. Zende</t>
  </si>
  <si>
    <t xml:space="preserve"> Kinjal M. Shah</t>
  </si>
  <si>
    <t xml:space="preserve"> Rahil J. Ranka</t>
  </si>
  <si>
    <t xml:space="preserve"> Pathik D. Joshi</t>
  </si>
  <si>
    <t xml:space="preserve"> Megha P. Solanki</t>
  </si>
  <si>
    <t xml:space="preserve"> Bhavana J. Trambadiya</t>
  </si>
  <si>
    <t xml:space="preserve"> Tarun V. Kalaria</t>
  </si>
  <si>
    <t xml:space="preserve"> Manishkumar V. Kalaria</t>
  </si>
  <si>
    <t xml:space="preserve"> Riddhi K. Rathod</t>
  </si>
  <si>
    <t xml:space="preserve"> Hrishikesh V. Moghe</t>
  </si>
  <si>
    <t xml:space="preserve"> Neelam M. Shah</t>
  </si>
  <si>
    <t xml:space="preserve"> Jai K. Kedia</t>
  </si>
  <si>
    <t xml:space="preserve"> Sapna R. Nevatia</t>
  </si>
  <si>
    <t xml:space="preserve"> Vishal A. Agarwal</t>
  </si>
  <si>
    <t xml:space="preserve"> Neha S. Lath</t>
  </si>
  <si>
    <t xml:space="preserve"> Simi P. Rajput</t>
  </si>
  <si>
    <t xml:space="preserve"> Bishan J. Jain</t>
  </si>
  <si>
    <t xml:space="preserve"> Kunal D. Soni</t>
  </si>
  <si>
    <t xml:space="preserve"> Anup K. Ramuka</t>
  </si>
  <si>
    <t xml:space="preserve"> Adityavikram T. Roy</t>
  </si>
  <si>
    <t xml:space="preserve"> Siddharth N. Maniar</t>
  </si>
  <si>
    <t xml:space="preserve"> Ashok H. Grover</t>
  </si>
  <si>
    <t xml:space="preserve"> Manish H. Grover</t>
  </si>
  <si>
    <t xml:space="preserve"> Shilpa L. Lahoti</t>
  </si>
  <si>
    <t xml:space="preserve"> Akash S. Agrawal</t>
  </si>
  <si>
    <t xml:space="preserve"> Ranjeet A. Singh</t>
  </si>
  <si>
    <t xml:space="preserve"> Piyush N. Goenka</t>
  </si>
  <si>
    <t xml:space="preserve"> Manojkumar M. Bajaj</t>
  </si>
  <si>
    <t xml:space="preserve"> Dineshkumar M. Bajaj</t>
  </si>
  <si>
    <t xml:space="preserve"> Ashish R. Bhageria</t>
  </si>
  <si>
    <t xml:space="preserve"> Ramdev S. Agarwal</t>
  </si>
  <si>
    <t xml:space="preserve"> Trishala M. Babur</t>
  </si>
  <si>
    <t xml:space="preserve"> Sushil S. Upadhyay</t>
  </si>
  <si>
    <t xml:space="preserve"> Neeyata J. Sinha</t>
  </si>
  <si>
    <t xml:space="preserve"> Tejinder singh B. Bansal</t>
  </si>
  <si>
    <t xml:space="preserve"> Sane G. Roy</t>
  </si>
  <si>
    <t xml:space="preserve"> Harsh D. Singhal</t>
  </si>
  <si>
    <t xml:space="preserve"> Nishant S. Kabra</t>
  </si>
  <si>
    <t xml:space="preserve"> Nidhi S. Kabra</t>
  </si>
  <si>
    <t xml:space="preserve"> Davinder Singh B. Bansal</t>
  </si>
  <si>
    <t xml:space="preserve"> Aakash N. Adukia</t>
  </si>
  <si>
    <t xml:space="preserve"> Vinod S. Upadyay</t>
  </si>
  <si>
    <t xml:space="preserve"> Khushbu S. Gogri</t>
  </si>
  <si>
    <t xml:space="preserve"> Vijay N. Biyani</t>
  </si>
  <si>
    <t xml:space="preserve"> Abhijeet A. Bhatia</t>
  </si>
  <si>
    <t xml:space="preserve"> Rohit R Shukre</t>
  </si>
  <si>
    <t xml:space="preserve"> Pravin B. Kabra</t>
  </si>
  <si>
    <t xml:space="preserve"> Indu A. Agarwal</t>
  </si>
  <si>
    <t xml:space="preserve"> Nikita J. Agarwal</t>
  </si>
  <si>
    <t xml:space="preserve"> Urvashi K. Shah</t>
  </si>
  <si>
    <t xml:space="preserve"> Ankita V. Sheth</t>
  </si>
  <si>
    <t xml:space="preserve"> Sonal N. Bhatia</t>
  </si>
  <si>
    <t xml:space="preserve"> Krishna S. Vadhia</t>
  </si>
  <si>
    <t xml:space="preserve"> Roohi S. Haritwal</t>
  </si>
  <si>
    <t xml:space="preserve"> Janhavi P. Gosalia</t>
  </si>
  <si>
    <t xml:space="preserve"> Vaibhav N. Rita</t>
  </si>
  <si>
    <t xml:space="preserve"> Ankit A. Dholakia</t>
  </si>
  <si>
    <t xml:space="preserve"> Vedant M. Dokania</t>
  </si>
  <si>
    <t xml:space="preserve"> Abhinav A. Bhargava</t>
  </si>
  <si>
    <t xml:space="preserve"> Ragnyi A. Saraf</t>
  </si>
  <si>
    <t xml:space="preserve"> Atit K. Ruia</t>
  </si>
  <si>
    <t xml:space="preserve"> Jay D. Kotecha</t>
  </si>
  <si>
    <t xml:space="preserve"> Ankur H. Kotecha</t>
  </si>
  <si>
    <t xml:space="preserve"> Rahul S. Kanodia</t>
  </si>
  <si>
    <t xml:space="preserve"> Rohit S. Kanodia</t>
  </si>
  <si>
    <t xml:space="preserve"> Rahul H. Bansal</t>
  </si>
  <si>
    <t xml:space="preserve"> Vidhi S. Sethi</t>
  </si>
  <si>
    <t xml:space="preserve"> Digant R. Gautam</t>
  </si>
  <si>
    <t xml:space="preserve"> Manu R. Gautam</t>
  </si>
  <si>
    <t xml:space="preserve"> Radha R. Gupta</t>
  </si>
  <si>
    <t xml:space="preserve"> Simran R. Kandhari</t>
  </si>
  <si>
    <t xml:space="preserve"> Priya K. Mehta</t>
  </si>
  <si>
    <t xml:space="preserve"> Jagjit Singh C. Arora</t>
  </si>
  <si>
    <t xml:space="preserve"> Sanchit M. Nemani</t>
  </si>
  <si>
    <t xml:space="preserve"> Deep R. Oswal</t>
  </si>
  <si>
    <t xml:space="preserve"> Rishita R. Jhaveri</t>
  </si>
  <si>
    <t xml:space="preserve"> Manasi A. Thite</t>
  </si>
  <si>
    <t xml:space="preserve"> Vipul P. Jain</t>
  </si>
  <si>
    <t xml:space="preserve"> Ketan P. Jain</t>
  </si>
  <si>
    <t xml:space="preserve"> Neeta A. Samat</t>
  </si>
  <si>
    <t xml:space="preserve"> Gautam J. Tawari</t>
  </si>
  <si>
    <t xml:space="preserve"> Mohd. Aiman N. Bava</t>
  </si>
  <si>
    <t xml:space="preserve"> Sachi V. Agarwal</t>
  </si>
  <si>
    <t xml:space="preserve"> Namita P. Shah</t>
  </si>
  <si>
    <t xml:space="preserve"> Suprabh M. Oza</t>
  </si>
  <si>
    <t xml:space="preserve"> Puneet M. Baldawa</t>
  </si>
  <si>
    <t xml:space="preserve"> Dimple A. Chheda</t>
  </si>
  <si>
    <t xml:space="preserve"> Amol P. Bardeshkar</t>
  </si>
  <si>
    <t xml:space="preserve"> Nidhi V. Tibrewala</t>
  </si>
  <si>
    <t xml:space="preserve"> Vinaykumar P. Kheria</t>
  </si>
  <si>
    <t xml:space="preserve"> Manojkumar P. Kheria</t>
  </si>
  <si>
    <t xml:space="preserve"> Bhumika N. Davda</t>
  </si>
  <si>
    <t xml:space="preserve"> Shubham V. Manchekar</t>
  </si>
  <si>
    <t xml:space="preserve"> Netik R. Sethi</t>
  </si>
  <si>
    <t xml:space="preserve"> Rucha D. Panchal</t>
  </si>
  <si>
    <t xml:space="preserve"> Sagar H. Udani</t>
  </si>
  <si>
    <t xml:space="preserve"> Pushkar V. Jain</t>
  </si>
  <si>
    <t xml:space="preserve"> Pratik S. Dandy</t>
  </si>
  <si>
    <t xml:space="preserve"> Vinay N. Biyani</t>
  </si>
  <si>
    <t xml:space="preserve"> Vaishali J. Patel</t>
  </si>
  <si>
    <t xml:space="preserve"> Reena A. Chokhani</t>
  </si>
  <si>
    <t xml:space="preserve"> Anurag B. Gupta</t>
  </si>
  <si>
    <t xml:space="preserve"> Mahima D. Gupta</t>
  </si>
  <si>
    <t xml:space="preserve"> Shivam L. Gupta</t>
  </si>
  <si>
    <t xml:space="preserve"> Devanshi J. Sharma</t>
  </si>
  <si>
    <t xml:space="preserve"> Vishesh A. Khakhar</t>
  </si>
  <si>
    <t xml:space="preserve"> Neha A. Gadodia</t>
  </si>
  <si>
    <t xml:space="preserve"> Tejas S. Desai</t>
  </si>
  <si>
    <t xml:space="preserve"> Khushi M. Sharma</t>
  </si>
  <si>
    <t xml:space="preserve"> Keval M. Shah</t>
  </si>
  <si>
    <t xml:space="preserve"> Suman V. Purohit</t>
  </si>
  <si>
    <t xml:space="preserve"> Roma H. Ahlawat</t>
  </si>
  <si>
    <t xml:space="preserve"> Sundeep  Goswami</t>
  </si>
  <si>
    <t xml:space="preserve"> Hardik B. Sanghvi</t>
  </si>
  <si>
    <t xml:space="preserve"> Kush S. Garg</t>
  </si>
  <si>
    <t xml:space="preserve"> Rashi A. Jain</t>
  </si>
  <si>
    <t xml:space="preserve"> Tanvi D. Rao</t>
  </si>
  <si>
    <t xml:space="preserve"> Laksh A. Agrawal</t>
  </si>
  <si>
    <t xml:space="preserve"> Payal K. Sheth</t>
  </si>
  <si>
    <t xml:space="preserve"> Ayush R. Bajaj</t>
  </si>
  <si>
    <t xml:space="preserve"> Ankita S. Shah</t>
  </si>
  <si>
    <t xml:space="preserve"> Riddhima B. Shah</t>
  </si>
  <si>
    <t xml:space="preserve"> Rahul R. Modi</t>
  </si>
  <si>
    <t xml:space="preserve"> Yash B. Ladha</t>
  </si>
  <si>
    <t xml:space="preserve"> VISHAL D. MUNOT</t>
  </si>
  <si>
    <t xml:space="preserve"> Kumarpal D. Munot</t>
  </si>
  <si>
    <t xml:space="preserve"> Aashay A. Kejdiwal</t>
  </si>
  <si>
    <t xml:space="preserve"> Akshat A. Kejdiwal</t>
  </si>
  <si>
    <t xml:space="preserve"> Minu N. Mittal</t>
  </si>
  <si>
    <t xml:space="preserve"> Shaily A. Jalota</t>
  </si>
  <si>
    <t xml:space="preserve"> Khushee C. Paprunia</t>
  </si>
  <si>
    <t xml:space="preserve"> Shruti S. Vyas</t>
  </si>
  <si>
    <t xml:space="preserve"> Shashi R. Purohit</t>
  </si>
  <si>
    <t xml:space="preserve"> Shikha A. Agrawal</t>
  </si>
  <si>
    <t xml:space="preserve"> Smita R. Lunker</t>
  </si>
  <si>
    <t xml:space="preserve"> Mihir P. Shah</t>
  </si>
  <si>
    <t xml:space="preserve"> Dhaval P. Shah</t>
  </si>
  <si>
    <t xml:space="preserve"> Sahil R. Bansal</t>
  </si>
  <si>
    <t xml:space="preserve"> Swagat B. Sanghavi</t>
  </si>
  <si>
    <t xml:space="preserve"> Ritika S. Ruia</t>
  </si>
  <si>
    <t xml:space="preserve"> Anushree R. Khetan</t>
  </si>
  <si>
    <t xml:space="preserve"> Shreha A. Goyal</t>
  </si>
  <si>
    <t xml:space="preserve"> Harsh Tibrewal</t>
  </si>
  <si>
    <t xml:space="preserve"> Alpa R. Bubna</t>
  </si>
  <si>
    <t xml:space="preserve"> Kapil J. Jain</t>
  </si>
  <si>
    <t xml:space="preserve"> Hanishi S. Shah</t>
  </si>
  <si>
    <t xml:space="preserve"> Bina H. Mehta</t>
  </si>
  <si>
    <t xml:space="preserve"> Darshana A. Goel</t>
  </si>
  <si>
    <t xml:space="preserve"> Sonika M. Furia</t>
  </si>
  <si>
    <t xml:space="preserve"> Arpan A. Tibrewala</t>
  </si>
  <si>
    <t xml:space="preserve"> Chaitali T. Shah</t>
  </si>
  <si>
    <t xml:space="preserve"> Jully V. Shah</t>
  </si>
  <si>
    <t xml:space="preserve"> Nupur K. Tiwari</t>
  </si>
  <si>
    <t xml:space="preserve"> Saloni A. Rathod</t>
  </si>
  <si>
    <t xml:space="preserve"> Chirag D. Thakkar</t>
  </si>
  <si>
    <t xml:space="preserve"> Aayushi D. Thakkar</t>
  </si>
  <si>
    <t xml:space="preserve"> Disha J. Shah</t>
  </si>
  <si>
    <t xml:space="preserve"> Raj H. Shah</t>
  </si>
  <si>
    <t xml:space="preserve"> Nachiket P. Dighe</t>
  </si>
  <si>
    <t xml:space="preserve"> Anurag B. Agrawal</t>
  </si>
  <si>
    <t xml:space="preserve"> Tarun B. Agarwal</t>
  </si>
  <si>
    <t xml:space="preserve"> Ruchi P. Gupta</t>
  </si>
  <si>
    <t xml:space="preserve"> Namita A. Bagaria</t>
  </si>
  <si>
    <t xml:space="preserve"> Kalpesh S. Patel</t>
  </si>
  <si>
    <t xml:space="preserve"> Chinmaya A. Sahu</t>
  </si>
  <si>
    <t xml:space="preserve"> Rohit S. Somani</t>
  </si>
  <si>
    <t xml:space="preserve"> Gajanand S. Mundra</t>
  </si>
  <si>
    <t xml:space="preserve"> Aakanksha S. Jain</t>
  </si>
  <si>
    <t xml:space="preserve"> Aditya R. Purohit</t>
  </si>
  <si>
    <t xml:space="preserve"> Suchita S. Jain</t>
  </si>
  <si>
    <t xml:space="preserve"> Shamik . Pandit</t>
  </si>
  <si>
    <t xml:space="preserve"> Jayesh J. Bali</t>
  </si>
  <si>
    <t xml:space="preserve"> Shweta R. Agarwal</t>
  </si>
  <si>
    <t xml:space="preserve"> Riya S. Jain</t>
  </si>
  <si>
    <t xml:space="preserve"> Kavita S. Jain</t>
  </si>
  <si>
    <t xml:space="preserve"> Steve W. Silveira</t>
  </si>
  <si>
    <t xml:space="preserve"> Jay A. Shah</t>
  </si>
  <si>
    <t xml:space="preserve"> Anchal C. Agarwal</t>
  </si>
  <si>
    <t xml:space="preserve"> Komal U. Bagaria</t>
  </si>
  <si>
    <t xml:space="preserve"> Shilpa A. Mittal</t>
  </si>
  <si>
    <t xml:space="preserve"> Neeraj B. Vakharia</t>
  </si>
  <si>
    <t xml:space="preserve"> Tushar P. Parekh</t>
  </si>
  <si>
    <t xml:space="preserve"> Yash S. Jain</t>
  </si>
  <si>
    <t xml:space="preserve"> Jyoti A. Kedia</t>
  </si>
  <si>
    <t xml:space="preserve"> Rajeshwari A. Mohan</t>
  </si>
  <si>
    <t xml:space="preserve"> Soham S. Shetty</t>
  </si>
  <si>
    <t xml:space="preserve"> Sohel S. Shetty</t>
  </si>
  <si>
    <t xml:space="preserve"> Siddharth S. Bhandari</t>
  </si>
  <si>
    <t xml:space="preserve"> Satyajeet S. Jagdhane</t>
  </si>
  <si>
    <t xml:space="preserve"> Yogita R. Chandak</t>
  </si>
  <si>
    <t xml:space="preserve"> Akshit B. Lunia</t>
  </si>
  <si>
    <t xml:space="preserve"> Aditya P. Lunia</t>
  </si>
  <si>
    <t xml:space="preserve"> Karthik K. Naik</t>
  </si>
  <si>
    <t xml:space="preserve"> Saurabh P. Bajaj</t>
  </si>
  <si>
    <t xml:space="preserve"> Nidhi N. Gindoria</t>
  </si>
  <si>
    <t xml:space="preserve"> Vijay U. Singh</t>
  </si>
  <si>
    <t xml:space="preserve"> Pooja A. Jiwrajka</t>
  </si>
  <si>
    <t xml:space="preserve"> Meeta B. Seta</t>
  </si>
  <si>
    <t xml:space="preserve"> Simran C. Gupta</t>
  </si>
  <si>
    <t xml:space="preserve"> Kamal C. Gupta</t>
  </si>
  <si>
    <t xml:space="preserve"> Tanvi K. Sheth</t>
  </si>
  <si>
    <t xml:space="preserve"> Kunal H. Manek</t>
  </si>
  <si>
    <t xml:space="preserve"> Urja V. Shah</t>
  </si>
  <si>
    <t xml:space="preserve"> Taruneet  Khandpur</t>
  </si>
  <si>
    <t xml:space="preserve"> Dhairya P. Kothari</t>
  </si>
  <si>
    <t xml:space="preserve"> Abhishek B. Mehta</t>
  </si>
  <si>
    <t xml:space="preserve"> Bhavya B. Vadhani</t>
  </si>
  <si>
    <t xml:space="preserve"> Anurag R. Adukia</t>
  </si>
  <si>
    <t xml:space="preserve"> Harshit R. Adukia</t>
  </si>
  <si>
    <t xml:space="preserve"> Pankti B. Vadhani</t>
  </si>
  <si>
    <t xml:space="preserve"> Prachi M. Vadhani</t>
  </si>
  <si>
    <t xml:space="preserve"> Shweta R. Rawat</t>
  </si>
  <si>
    <t xml:space="preserve"> Yash M. Sharma</t>
  </si>
  <si>
    <t xml:space="preserve"> Dipesh A. Jain</t>
  </si>
  <si>
    <t xml:space="preserve"> Bhavesh L. Saboo</t>
  </si>
  <si>
    <t xml:space="preserve"> Raj S. Chitlangia</t>
  </si>
  <si>
    <t xml:space="preserve"> Dhviti T. Gala</t>
  </si>
  <si>
    <t xml:space="preserve"> Adishree R. Gupta</t>
  </si>
  <si>
    <t xml:space="preserve"> Rina A. Agarwal</t>
  </si>
  <si>
    <t xml:space="preserve"> Jay D. Heda</t>
  </si>
  <si>
    <t xml:space="preserve"> Renu S. Bajaj</t>
  </si>
  <si>
    <t xml:space="preserve"> Zalak L. Thakkar</t>
  </si>
  <si>
    <t xml:space="preserve"> Vidhi S. Bothra</t>
  </si>
  <si>
    <t xml:space="preserve"> Namita R. Saraf</t>
  </si>
  <si>
    <t xml:space="preserve"> Dhriti R. Pansari</t>
  </si>
  <si>
    <t xml:space="preserve"> Nirvi V. Sagar</t>
  </si>
  <si>
    <t xml:space="preserve"> Anchal R. Jhunjhunwala</t>
  </si>
  <si>
    <t xml:space="preserve"> Ruchi A. Mundra</t>
  </si>
  <si>
    <t xml:space="preserve"> Deepali A. Sheth</t>
  </si>
  <si>
    <t xml:space="preserve"> Pratishtha A. Manjrekar</t>
  </si>
  <si>
    <t xml:space="preserve"> Manish K. Somani</t>
  </si>
  <si>
    <t xml:space="preserve"> Sheetal H. Jain</t>
  </si>
  <si>
    <t xml:space="preserve"> Shikha A. Gupta</t>
  </si>
  <si>
    <t xml:space="preserve"> Harshil P. Jasani</t>
  </si>
  <si>
    <t xml:space="preserve"> Poonam K. Ghia</t>
  </si>
  <si>
    <t xml:space="preserve"> Purva S. Mundhra</t>
  </si>
  <si>
    <t xml:space="preserve"> Kejal D. Shah</t>
  </si>
  <si>
    <t xml:space="preserve"> Gauri R. Agarwal</t>
  </si>
  <si>
    <t xml:space="preserve"> Mayur M. Bhimrajka</t>
  </si>
  <si>
    <t xml:space="preserve">  Preyesh Chandrashekhar</t>
  </si>
  <si>
    <t xml:space="preserve"> Khushboo C. Agarwal</t>
  </si>
  <si>
    <t xml:space="preserve"> Neha O. Mundra</t>
  </si>
  <si>
    <t xml:space="preserve"> Prachi T. Patel</t>
  </si>
  <si>
    <t xml:space="preserve"> Bhakti B. Zaveri</t>
  </si>
  <si>
    <t xml:space="preserve"> Prachi P. Shah</t>
  </si>
  <si>
    <t xml:space="preserve"> Nisarg M. Shah</t>
  </si>
  <si>
    <t xml:space="preserve"> Saloni Y. Shah</t>
  </si>
  <si>
    <t xml:space="preserve"> Rutvik B. Gada</t>
  </si>
  <si>
    <t xml:space="preserve"> Nikhar A. Chokhani</t>
  </si>
  <si>
    <t xml:space="preserve"> Kritika S. Lath</t>
  </si>
  <si>
    <t xml:space="preserve"> Oorvi P. Roje</t>
  </si>
  <si>
    <t xml:space="preserve"> Sakshi S. Rathi</t>
  </si>
  <si>
    <t xml:space="preserve"> Neha D. Shah</t>
  </si>
  <si>
    <t xml:space="preserve"> Sanjana S. Rathi</t>
  </si>
  <si>
    <t xml:space="preserve"> Meenaakshi S. Rathi</t>
  </si>
  <si>
    <t xml:space="preserve"> Abhitesh P. Agarwal</t>
  </si>
  <si>
    <t xml:space="preserve"> Pinky H. Pal</t>
  </si>
  <si>
    <t xml:space="preserve"> Chaitanya K. Shah</t>
  </si>
  <si>
    <t xml:space="preserve"> Stuti R. Jhunjhunwala</t>
  </si>
  <si>
    <t xml:space="preserve"> Twincy S. Shah</t>
  </si>
  <si>
    <t xml:space="preserve"> Ravi R. Modi</t>
  </si>
  <si>
    <t xml:space="preserve"> Akshit Y. Shah</t>
  </si>
  <si>
    <t xml:space="preserve"> Kajal M. Choudhary</t>
  </si>
  <si>
    <t xml:space="preserve"> Ayush S. Bhandari</t>
  </si>
  <si>
    <t xml:space="preserve"> Aarya J. Mantri</t>
  </si>
  <si>
    <t xml:space="preserve"> Mehul S. Malu</t>
  </si>
  <si>
    <t xml:space="preserve"> Saurabh K. Jain</t>
  </si>
  <si>
    <t xml:space="preserve"> Sangeeta A. Patni</t>
  </si>
  <si>
    <t xml:space="preserve"> Alok N. Doshi</t>
  </si>
  <si>
    <t xml:space="preserve"> Manan R. Doshi</t>
  </si>
  <si>
    <t xml:space="preserve"> Akash D. Doshi</t>
  </si>
  <si>
    <t xml:space="preserve"> Tushar D. Bhatt</t>
  </si>
  <si>
    <t xml:space="preserve"> Rajvi C. Turakhia</t>
  </si>
  <si>
    <t xml:space="preserve"> Shruti R. Deora</t>
  </si>
  <si>
    <t xml:space="preserve"> Khushbu H. Dhruve</t>
  </si>
  <si>
    <t xml:space="preserve"> Rishabh K. Shah</t>
  </si>
  <si>
    <t xml:space="preserve"> Aditya R. Gala</t>
  </si>
  <si>
    <t xml:space="preserve"> Niti S. Gosar</t>
  </si>
  <si>
    <t xml:space="preserve"> Pallavi B. Vageria</t>
  </si>
  <si>
    <t xml:space="preserve"> Yogesh S. Lohia</t>
  </si>
  <si>
    <t xml:space="preserve"> Preet M. Jain</t>
  </si>
  <si>
    <t xml:space="preserve"> Abhisheel S. Patel</t>
  </si>
  <si>
    <t xml:space="preserve"> Karan P. Kothari</t>
  </si>
  <si>
    <t xml:space="preserve"> Aayush P. Kothari</t>
  </si>
  <si>
    <t xml:space="preserve"> Shoan G. Cameron</t>
  </si>
  <si>
    <t xml:space="preserve"> Aanchal S. Agarwal</t>
  </si>
  <si>
    <t xml:space="preserve"> Bryan T. Almeida</t>
  </si>
  <si>
    <t xml:space="preserve"> Sanika . Jain</t>
  </si>
  <si>
    <t xml:space="preserve"> Vishesh V. Khetawat</t>
  </si>
  <si>
    <t xml:space="preserve"> Kaushar Khan M. Pathan</t>
  </si>
  <si>
    <t xml:space="preserve"> Krupa V. Shah Tyagi</t>
  </si>
  <si>
    <t xml:space="preserve"> Pranav R. Shah</t>
  </si>
  <si>
    <t xml:space="preserve"> Siddhesh M. Grover</t>
  </si>
  <si>
    <t xml:space="preserve"> Hardik A. Jain</t>
  </si>
  <si>
    <t xml:space="preserve"> Siddhant S. Dalal</t>
  </si>
  <si>
    <t xml:space="preserve"> Naresh M. Kandhari</t>
  </si>
  <si>
    <t xml:space="preserve"> Darshan M. Kandhari</t>
  </si>
  <si>
    <t xml:space="preserve"> Neha B. Thakkar</t>
  </si>
  <si>
    <t xml:space="preserve"> () Harsha J. Jain</t>
  </si>
  <si>
    <t xml:space="preserve"> Deepak B. Modani</t>
  </si>
  <si>
    <t xml:space="preserve"> Vivek S. Jain</t>
  </si>
  <si>
    <t xml:space="preserve"> Vinay N. Jain</t>
  </si>
  <si>
    <t xml:space="preserve"> Luvkesh D. Jain</t>
  </si>
  <si>
    <t xml:space="preserve"> Khushboo D. Jain</t>
  </si>
  <si>
    <t xml:space="preserve"> Pranav A. Agarwal</t>
  </si>
  <si>
    <t xml:space="preserve"> Shubhankar M. Shahade</t>
  </si>
  <si>
    <t xml:space="preserve"> Mili V. Ganwani</t>
  </si>
  <si>
    <t xml:space="preserve"> Nishank S. Jain</t>
  </si>
  <si>
    <t xml:space="preserve"> Vishal M. Chawla</t>
  </si>
  <si>
    <t xml:space="preserve"> Tarun S. Goyal</t>
  </si>
  <si>
    <t xml:space="preserve"> Umang L. Thakkar</t>
  </si>
  <si>
    <t xml:space="preserve"> Aryan S. Vakhare</t>
  </si>
  <si>
    <t xml:space="preserve"> Palak S. Chheda</t>
  </si>
  <si>
    <t xml:space="preserve"> Priyanka A. Choudhary</t>
  </si>
  <si>
    <t xml:space="preserve"> Uditi S. Harjai</t>
  </si>
  <si>
    <t xml:space="preserve"> Aditya R. Arora</t>
  </si>
  <si>
    <t xml:space="preserve"> Sachin S. Goyal</t>
  </si>
  <si>
    <t xml:space="preserve"> Pooja P. Puthran</t>
  </si>
  <si>
    <t xml:space="preserve"> Shilpa R. Kabra</t>
  </si>
  <si>
    <t xml:space="preserve"> Varsha R. Gandhi</t>
  </si>
  <si>
    <t xml:space="preserve"> Dhairya A. Thakkar</t>
  </si>
  <si>
    <t xml:space="preserve"> Rahul R. Maheshwari</t>
  </si>
  <si>
    <t xml:space="preserve"> Bhavuk M. Agrawal</t>
  </si>
  <si>
    <t xml:space="preserve"> Sahil S. Harjai</t>
  </si>
  <si>
    <t xml:space="preserve"> Karan S. Sanghvi</t>
  </si>
  <si>
    <t xml:space="preserve"> Surbhi D. Dhanuka</t>
  </si>
  <si>
    <t xml:space="preserve"> Neil V. Agarwal</t>
  </si>
  <si>
    <t xml:space="preserve"> Arjun J. Patel</t>
  </si>
  <si>
    <t xml:space="preserve"> Anubhav S. Sanganeria</t>
  </si>
  <si>
    <t xml:space="preserve"> Manju R. Mishra</t>
  </si>
  <si>
    <t xml:space="preserve"> Nikhil P. Chhajer</t>
  </si>
  <si>
    <t xml:space="preserve"> Rohit S. Poddar</t>
  </si>
  <si>
    <t xml:space="preserve"> Shubodini R. Shetty</t>
  </si>
  <si>
    <t xml:space="preserve"> Sushil R. Modani</t>
  </si>
  <si>
    <t xml:space="preserve"> Neha A. Dutta</t>
  </si>
  <si>
    <t xml:space="preserve"> Rusheel R. Agarwal</t>
  </si>
  <si>
    <t xml:space="preserve"> Rishabh V. Agarwal</t>
  </si>
  <si>
    <t xml:space="preserve"> Naman T. Sharma</t>
  </si>
  <si>
    <t xml:space="preserve"> Abhinn T. Sharma</t>
  </si>
  <si>
    <t xml:space="preserve"> Manish P. Jain</t>
  </si>
  <si>
    <t xml:space="preserve"> Pravin P. Jain</t>
  </si>
  <si>
    <t xml:space="preserve"> Siddharth S. Jain</t>
  </si>
  <si>
    <t xml:space="preserve"> Benson A. Koothoor</t>
  </si>
  <si>
    <t xml:space="preserve"> Kunal B. Gala</t>
  </si>
  <si>
    <t xml:space="preserve"> Dhaval S. Agrawal</t>
  </si>
  <si>
    <t xml:space="preserve"> Karan D. Dedhia</t>
  </si>
  <si>
    <t xml:space="preserve"> Timir D. Dedhia</t>
  </si>
  <si>
    <t xml:space="preserve"> Tejas C. Mehta</t>
  </si>
  <si>
    <t xml:space="preserve"> Vinod G. Jhamnani</t>
  </si>
  <si>
    <t xml:space="preserve"> Tirath A. Broker</t>
  </si>
  <si>
    <t xml:space="preserve"> Aarti S. Agrawal</t>
  </si>
  <si>
    <t xml:space="preserve"> Amit M. Agarwal</t>
  </si>
  <si>
    <t xml:space="preserve"> Karan V. Sharma</t>
  </si>
  <si>
    <t xml:space="preserve"> Sarunkumar R. Agarwal</t>
  </si>
  <si>
    <t xml:space="preserve"> Nikhil B. Soni</t>
  </si>
  <si>
    <t xml:space="preserve"> Punit M. Gupta</t>
  </si>
  <si>
    <t xml:space="preserve"> Nishant S. Shetty</t>
  </si>
  <si>
    <t xml:space="preserve"> Nikhil S. Shetty</t>
  </si>
  <si>
    <t xml:space="preserve"> Ankit B. Poddar</t>
  </si>
  <si>
    <t xml:space="preserve"> Akhilesh R. Lakhotia</t>
  </si>
  <si>
    <t xml:space="preserve"> Anshuman P. Maheshwari</t>
  </si>
  <si>
    <t xml:space="preserve"> Sudhanshu P. Maheshwari</t>
  </si>
  <si>
    <t xml:space="preserve"> Dhruv S. Lakhotia</t>
  </si>
  <si>
    <t xml:space="preserve"> Devang S. Lakhotia</t>
  </si>
  <si>
    <t xml:space="preserve"> Ritvik H. Thakrar</t>
  </si>
  <si>
    <t xml:space="preserve"> Palak H. Thakrar</t>
  </si>
  <si>
    <t xml:space="preserve"> Mohit N. Chaudhary</t>
  </si>
  <si>
    <t xml:space="preserve"> Nitin N. Chaudhary</t>
  </si>
  <si>
    <t xml:space="preserve"> Ankur K. Bhageria</t>
  </si>
  <si>
    <t xml:space="preserve"> Vikash D. Agarwal</t>
  </si>
  <si>
    <t xml:space="preserve"> Subodh A. Garg</t>
  </si>
  <si>
    <t xml:space="preserve"> Poonam P. Joshi</t>
  </si>
  <si>
    <t xml:space="preserve"> Pratik B. Poddar</t>
  </si>
  <si>
    <t xml:space="preserve"> Darshit A. Vora</t>
  </si>
  <si>
    <t xml:space="preserve"> Darshit A. Jhaveri</t>
  </si>
  <si>
    <t xml:space="preserve"> Ishan K. Jhaveri</t>
  </si>
  <si>
    <t xml:space="preserve"> Namit D. Jhaveri</t>
  </si>
  <si>
    <t xml:space="preserve"> Sumit R. Agarwal</t>
  </si>
  <si>
    <t xml:space="preserve"> Vineet S. Potdar</t>
  </si>
  <si>
    <t xml:space="preserve"> Karishma P. Rathod</t>
  </si>
  <si>
    <t xml:space="preserve"> Gaurav P. Rathod</t>
  </si>
  <si>
    <t xml:space="preserve"> Ram R. Tainwala</t>
  </si>
  <si>
    <t xml:space="preserve"> Suyashh J. Gupta</t>
  </si>
  <si>
    <t xml:space="preserve"> Ruchi J. Gupta</t>
  </si>
  <si>
    <t xml:space="preserve"> Harsh R. Shah</t>
  </si>
  <si>
    <t xml:space="preserve"> Ankit R. Barasia</t>
  </si>
  <si>
    <t xml:space="preserve"> Rajeev B. Kedia</t>
  </si>
  <si>
    <t xml:space="preserve"> Aditya B. Kedia</t>
  </si>
  <si>
    <t xml:space="preserve"> Hemal B. Khandwala</t>
  </si>
  <si>
    <t xml:space="preserve"> Gaurav B. Hallan</t>
  </si>
  <si>
    <t xml:space="preserve"> Himanshu S. Pillai</t>
  </si>
  <si>
    <t xml:space="preserve"> Mihir S. Pillai</t>
  </si>
  <si>
    <t xml:space="preserve"> Vaishal K. Shah</t>
  </si>
  <si>
    <t xml:space="preserve"> Sandeep B. Mundhra</t>
  </si>
  <si>
    <t xml:space="preserve"> Divyanshu R. Garodia</t>
  </si>
  <si>
    <t xml:space="preserve"> Pranav C. Chothani</t>
  </si>
  <si>
    <t xml:space="preserve"> Dineshkumar S. Mundhra</t>
  </si>
  <si>
    <t xml:space="preserve"> Sanket S. Dhoot</t>
  </si>
  <si>
    <t xml:space="preserve"> Ankit A. Goyal</t>
  </si>
  <si>
    <t xml:space="preserve"> Summet C. Solanki</t>
  </si>
  <si>
    <t xml:space="preserve"> Krunal R. Jedhe</t>
  </si>
  <si>
    <t xml:space="preserve"> Nihar N. Bhanshaly</t>
  </si>
  <si>
    <t xml:space="preserve"> Adish P. Vora</t>
  </si>
  <si>
    <t xml:space="preserve"> Abhishek N. Bajoria</t>
  </si>
  <si>
    <t xml:space="preserve"> Shubhmayee B. Gupta</t>
  </si>
  <si>
    <t xml:space="preserve"> Dhvanee D. Joshi</t>
  </si>
  <si>
    <t xml:space="preserve"> Dhaiirya D. Joshi</t>
  </si>
  <si>
    <t xml:space="preserve"> Jigar P. Mehta</t>
  </si>
  <si>
    <t xml:space="preserve"> Vikram A. Surana</t>
  </si>
  <si>
    <t xml:space="preserve"> Rohan V. Saraf</t>
  </si>
  <si>
    <t xml:space="preserve"> Varun M. Shah</t>
  </si>
  <si>
    <t xml:space="preserve"> Mikhail M. Shah</t>
  </si>
  <si>
    <t xml:space="preserve"> Nikhil S. Badwe</t>
  </si>
  <si>
    <t xml:space="preserve"> Anuya S. Badwe</t>
  </si>
  <si>
    <t xml:space="preserve"> Saumil G. Shah</t>
  </si>
  <si>
    <t xml:space="preserve"> Swapnil U. Mehta</t>
  </si>
  <si>
    <t xml:space="preserve"> Shivani S. Pande</t>
  </si>
  <si>
    <t xml:space="preserve"> Urvi U. Mehta</t>
  </si>
  <si>
    <t xml:space="preserve"> Bhavin P. Poladia</t>
  </si>
  <si>
    <t xml:space="preserve"> Nikkhil  Guptaa</t>
  </si>
  <si>
    <t xml:space="preserve"> Jaidev V. Gupta</t>
  </si>
  <si>
    <t xml:space="preserve"> Viraj G. Patel</t>
  </si>
  <si>
    <t xml:space="preserve"> Viral J. Patel</t>
  </si>
  <si>
    <t xml:space="preserve"> Anand V. Chhatpar</t>
  </si>
  <si>
    <t xml:space="preserve"> Ketan V. Chhatpar</t>
  </si>
  <si>
    <t xml:space="preserve"> Simran  Gupta Aganpal</t>
  </si>
  <si>
    <t xml:space="preserve"> Hemant G. Kedia</t>
  </si>
  <si>
    <t xml:space="preserve"> Kunal R. Aggarwal</t>
  </si>
  <si>
    <t xml:space="preserve"> Mitali M. Patel</t>
  </si>
  <si>
    <t xml:space="preserve"> Namrata V. Kedia</t>
  </si>
  <si>
    <t xml:space="preserve"> Aman M. Tekriwal</t>
  </si>
  <si>
    <t xml:space="preserve"> Vikas V. Barasia</t>
  </si>
  <si>
    <t xml:space="preserve"> Vicky S. Ladha</t>
  </si>
  <si>
    <t xml:space="preserve"> Uday V. Jain</t>
  </si>
  <si>
    <t xml:space="preserve"> Gaurav A. Gupta</t>
  </si>
  <si>
    <t xml:space="preserve"> Urvi S. Mehta</t>
  </si>
  <si>
    <t xml:space="preserve"> Rohan S. Mehta</t>
  </si>
  <si>
    <t xml:space="preserve"> Pankaj K. Bang</t>
  </si>
  <si>
    <t xml:space="preserve"> Harsh S. Tahiliani</t>
  </si>
  <si>
    <t xml:space="preserve"> Shreyan B. Gariba</t>
  </si>
  <si>
    <t xml:space="preserve"> Namrata A. Poddar</t>
  </si>
  <si>
    <t xml:space="preserve"> Nihit L. Rungta</t>
  </si>
  <si>
    <t xml:space="preserve"> Amit A. Rungta</t>
  </si>
  <si>
    <t xml:space="preserve"> Rahul J. Sharma</t>
  </si>
  <si>
    <t xml:space="preserve"> Shetal H. Mehta</t>
  </si>
  <si>
    <t xml:space="preserve"> Anuja H. Mehta</t>
  </si>
  <si>
    <t xml:space="preserve"> Shreenand S. Sadhale</t>
  </si>
  <si>
    <t xml:space="preserve"> Nishant S. Didwania</t>
  </si>
  <si>
    <t xml:space="preserve"> Sambhav R. Nagda</t>
  </si>
  <si>
    <t xml:space="preserve"> Rahul S. Agarwal</t>
  </si>
  <si>
    <t xml:space="preserve"> Rohan V. Chaudhary</t>
  </si>
  <si>
    <t xml:space="preserve"> Deepak M. Jain</t>
  </si>
  <si>
    <t xml:space="preserve"> Shrenik M. Jain</t>
  </si>
  <si>
    <t xml:space="preserve"> Luvkesh A. Agarwal</t>
  </si>
  <si>
    <t xml:space="preserve"> Yashraj N. Kedia</t>
  </si>
  <si>
    <t xml:space="preserve"> Abhijeet N. Mittal</t>
  </si>
  <si>
    <t xml:space="preserve"> Vinayak V. Khatav</t>
  </si>
  <si>
    <t xml:space="preserve"> Gagan P. Gupta/ Varshney</t>
  </si>
  <si>
    <t xml:space="preserve"> Amit A. Aggarwal</t>
  </si>
  <si>
    <t xml:space="preserve"> Kunal Sanjay Dhandhania</t>
  </si>
  <si>
    <t xml:space="preserve"> Aditya N. Sharma</t>
  </si>
  <si>
    <t xml:space="preserve"> Deepak G. Garg</t>
  </si>
  <si>
    <t xml:space="preserve"> Mayur N. Shah</t>
  </si>
  <si>
    <t xml:space="preserve"> Sunita R. Singh</t>
  </si>
  <si>
    <t xml:space="preserve"> Khushboo V. Agrawal</t>
  </si>
  <si>
    <t xml:space="preserve"> Karan R. Khurana</t>
  </si>
  <si>
    <t xml:space="preserve"> Aparajita N. Sigman</t>
  </si>
  <si>
    <t xml:space="preserve"> Akshay R. Dewan</t>
  </si>
  <si>
    <t xml:space="preserve"> Siddesh P. Mangaonkar</t>
  </si>
  <si>
    <t xml:space="preserve"> Mangaonkar Gauri Pradip</t>
  </si>
  <si>
    <t xml:space="preserve"> Aarthi A. Mudaliar</t>
  </si>
  <si>
    <t xml:space="preserve"> Gaurav M. Chehria</t>
  </si>
  <si>
    <t xml:space="preserve"> Taramati D. Borkar</t>
  </si>
  <si>
    <t xml:space="preserve"> Akash R. Agarwal</t>
  </si>
  <si>
    <t xml:space="preserve"> Vishal G. Wadhwa</t>
  </si>
  <si>
    <t xml:space="preserve"> Avani J. Khakhar</t>
  </si>
  <si>
    <t xml:space="preserve"> Dhaval J. Khakhar</t>
  </si>
  <si>
    <t xml:space="preserve"> Manav P. Khakhar</t>
  </si>
  <si>
    <t xml:space="preserve"> Varun R. Agarwal</t>
  </si>
  <si>
    <t xml:space="preserve"> Madhavi U. Rai</t>
  </si>
  <si>
    <t xml:space="preserve"> Lloyd L. Rodrigues</t>
  </si>
  <si>
    <t xml:space="preserve"> Cameron  Rodrigues</t>
  </si>
  <si>
    <t xml:space="preserve"> Prashant P. Nayak</t>
  </si>
  <si>
    <t xml:space="preserve"> Namrata B. Baheti</t>
  </si>
  <si>
    <t xml:space="preserve"> Karan K. Murarka</t>
  </si>
  <si>
    <t xml:space="preserve"> Siddhant A. Malgaonkar</t>
  </si>
  <si>
    <t xml:space="preserve"> Kashish R. Panchal</t>
  </si>
  <si>
    <t xml:space="preserve"> Akash A. Shah</t>
  </si>
  <si>
    <t xml:space="preserve"> Neeraj R. Agrawal</t>
  </si>
  <si>
    <t xml:space="preserve"> Gurpreetsignh S. Ajmani</t>
  </si>
  <si>
    <t xml:space="preserve"> Nisha A. Jain</t>
  </si>
  <si>
    <t xml:space="preserve"> Monish J. Shah</t>
  </si>
  <si>
    <t xml:space="preserve"> Amit A. Jain</t>
  </si>
  <si>
    <t xml:space="preserve"> Heena R. Gandhi</t>
  </si>
  <si>
    <t xml:space="preserve"> Amit R. Damania</t>
  </si>
  <si>
    <t xml:space="preserve"> Siddharth R. Adukia</t>
  </si>
  <si>
    <t xml:space="preserve"> Pragya R. Adukia</t>
  </si>
  <si>
    <t xml:space="preserve"> Karan H. Gogri</t>
  </si>
  <si>
    <t xml:space="preserve"> Keyur H. Gogri</t>
  </si>
  <si>
    <t xml:space="preserve"> Amit N. Gupta</t>
  </si>
  <si>
    <t xml:space="preserve"> Rohit V. Gupta</t>
  </si>
  <si>
    <t xml:space="preserve"> Rahul V. Gupta</t>
  </si>
  <si>
    <t xml:space="preserve"> Smeet S. Thakur</t>
  </si>
  <si>
    <t xml:space="preserve"> Megha A. Bagadia</t>
  </si>
  <si>
    <t xml:space="preserve"> Ayushyavardhen S. Lihala</t>
  </si>
  <si>
    <t xml:space="preserve"> Parth H. Parikh</t>
  </si>
  <si>
    <t xml:space="preserve"> Niharika P. Singh</t>
  </si>
  <si>
    <t xml:space="preserve"> Neha H. Agarwal</t>
  </si>
  <si>
    <t xml:space="preserve"> Nirav S. Motta</t>
  </si>
  <si>
    <t xml:space="preserve"> Nishant D. Mirchandani</t>
  </si>
  <si>
    <t xml:space="preserve"> Ashwin L. Pancholia</t>
  </si>
  <si>
    <t xml:space="preserve"> Aman A. Dalmia</t>
  </si>
  <si>
    <t xml:space="preserve"> Madhuresh R. Jindal</t>
  </si>
  <si>
    <t xml:space="preserve"> Neha S. Agarwal</t>
  </si>
  <si>
    <t xml:space="preserve"> Piyush R. Jindal</t>
  </si>
  <si>
    <t xml:space="preserve"> Ritu D. Parikh</t>
  </si>
  <si>
    <t xml:space="preserve"> Rishabh R. Jindal</t>
  </si>
  <si>
    <t xml:space="preserve"> Aman P. Jindal</t>
  </si>
  <si>
    <t xml:space="preserve"> Anuj R. Jindal</t>
  </si>
  <si>
    <t xml:space="preserve"> Sanket S. Arjunwade</t>
  </si>
  <si>
    <t xml:space="preserve"> Saurin R. Shah</t>
  </si>
  <si>
    <t xml:space="preserve"> Punit H. Shah/Gada</t>
  </si>
  <si>
    <t xml:space="preserve"> Harshit H. Shah</t>
  </si>
  <si>
    <t xml:space="preserve"> Mohit R. Desai</t>
  </si>
  <si>
    <t xml:space="preserve"> Chirag F. Patel</t>
  </si>
  <si>
    <t xml:space="preserve"> Shashank K. Patel</t>
  </si>
  <si>
    <t xml:space="preserve"> Priti A. Pasari</t>
  </si>
  <si>
    <t xml:space="preserve"> Punit G. Nangalia</t>
  </si>
  <si>
    <t xml:space="preserve"> Gaurav D. Suchdev</t>
  </si>
  <si>
    <t xml:space="preserve"> Alay H. Parikh</t>
  </si>
  <si>
    <t xml:space="preserve"> Shehzaad Z. Lokhandwala</t>
  </si>
  <si>
    <t xml:space="preserve"> Ameya A. Pagrut</t>
  </si>
  <si>
    <t xml:space="preserve"> Pratik P. Kedia</t>
  </si>
  <si>
    <t xml:space="preserve"> Rohit P. Razdan</t>
  </si>
  <si>
    <t xml:space="preserve"> Prakash R. Linga</t>
  </si>
  <si>
    <t xml:space="preserve"> Vikash R. Linga</t>
  </si>
  <si>
    <t xml:space="preserve"> Jianess S. Bafana</t>
  </si>
  <si>
    <t xml:space="preserve"> Aditya S. Mane</t>
  </si>
  <si>
    <t xml:space="preserve"> Nikesh N. Shah</t>
  </si>
  <si>
    <t xml:space="preserve"> Sanghavi Nivi Hardik</t>
  </si>
  <si>
    <t xml:space="preserve"> Mihir R. Desai</t>
  </si>
  <si>
    <t xml:space="preserve"> Arman S. Menezes</t>
  </si>
  <si>
    <t xml:space="preserve"> Nidhi H. Gadia</t>
  </si>
  <si>
    <t xml:space="preserve"> Jonita P. Noronha</t>
  </si>
  <si>
    <t xml:space="preserve"> Pankaj S. Todi</t>
  </si>
  <si>
    <t xml:space="preserve"> Saurabh P. Sureka</t>
  </si>
  <si>
    <t xml:space="preserve"> Shraddha P. Sureka</t>
  </si>
  <si>
    <t xml:space="preserve"> Gaurav T. Sachdeva</t>
  </si>
  <si>
    <t xml:space="preserve"> Saachi S. Agarwal</t>
  </si>
  <si>
    <t xml:space="preserve"> Mayur M. Agrawal</t>
  </si>
  <si>
    <t xml:space="preserve"> Mohit M. Agrawal</t>
  </si>
  <si>
    <t xml:space="preserve"> Ravi R. Jain</t>
  </si>
  <si>
    <t xml:space="preserve"> Rupali G. Agrawal</t>
  </si>
  <si>
    <t xml:space="preserve"> Deepali G. Agrawal</t>
  </si>
  <si>
    <t xml:space="preserve"> () Monisha R. Nagzarkar</t>
  </si>
  <si>
    <t xml:space="preserve"> Gaurav G. Agrawal</t>
  </si>
  <si>
    <t xml:space="preserve"> Dhruv S. Agarwal</t>
  </si>
  <si>
    <t xml:space="preserve"> Sharad C. Agarwal</t>
  </si>
  <si>
    <t xml:space="preserve"> Vinay R. Adukia</t>
  </si>
  <si>
    <t xml:space="preserve"> Rakesh R. Adukia</t>
  </si>
  <si>
    <t xml:space="preserve"> Praveenkumar O. Dokania</t>
  </si>
  <si>
    <t xml:space="preserve"> Stuti O. Agrawal</t>
  </si>
  <si>
    <t xml:space="preserve"> Shantivardhan B. Agarwal</t>
  </si>
  <si>
    <t xml:space="preserve"> Harshvardhan B. Agarwal</t>
  </si>
  <si>
    <t xml:space="preserve"> Vishnu S. Rathi</t>
  </si>
  <si>
    <t xml:space="preserve"> Mahesh S. Rathi</t>
  </si>
  <si>
    <t xml:space="preserve"> Pranav Harish Shah</t>
  </si>
  <si>
    <t xml:space="preserve"> Sumeetkumar J. Khemka</t>
  </si>
  <si>
    <t xml:space="preserve"> Harshal G. Shah</t>
  </si>
  <si>
    <t xml:space="preserve"> Forum A. Shah</t>
  </si>
  <si>
    <t xml:space="preserve"> Fenica A. Shah</t>
  </si>
  <si>
    <t xml:space="preserve"> Rishabh R. Jule</t>
  </si>
  <si>
    <t xml:space="preserve"> Keval J. Gala</t>
  </si>
  <si>
    <t xml:space="preserve"> Lalit B. Goyal</t>
  </si>
  <si>
    <t xml:space="preserve"> Priyank K. Mehta</t>
  </si>
  <si>
    <t xml:space="preserve"> Varsha D. Gurnani</t>
  </si>
  <si>
    <t xml:space="preserve"> Shrujan U. Shah</t>
  </si>
  <si>
    <t xml:space="preserve"> Kunal M. Chhadva</t>
  </si>
  <si>
    <t xml:space="preserve"> Bharati R. Gala</t>
  </si>
  <si>
    <t xml:space="preserve"> Aqeel M. Navlakhi</t>
  </si>
  <si>
    <t xml:space="preserve"> Dhiren J. Vaity</t>
  </si>
  <si>
    <t xml:space="preserve"> Esha G. Mehta</t>
  </si>
  <si>
    <t xml:space="preserve"> Rishin P. Mantri</t>
  </si>
  <si>
    <t xml:space="preserve"> Kapil V. Vaidya</t>
  </si>
  <si>
    <t xml:space="preserve"> Nikhil C. Jain</t>
  </si>
  <si>
    <t xml:space="preserve"> Shiv Kumar Narayan</t>
  </si>
  <si>
    <t xml:space="preserve"> Pooja V. Khemka</t>
  </si>
  <si>
    <t xml:space="preserve"> Punit R. Poddar</t>
  </si>
  <si>
    <t xml:space="preserve"> Ruchi V. Jasrapuria</t>
  </si>
  <si>
    <t xml:space="preserve"> Rishabh P. Poddar</t>
  </si>
  <si>
    <t xml:space="preserve"> Shruti M. Gadodia</t>
  </si>
  <si>
    <t xml:space="preserve"> Shristy S. Poddar</t>
  </si>
  <si>
    <t xml:space="preserve"> Shreyansh S. Poddar</t>
  </si>
  <si>
    <t xml:space="preserve"> Arpit K. Agarwal</t>
  </si>
  <si>
    <t xml:space="preserve"> Pratik J. Agarwal</t>
  </si>
  <si>
    <t xml:space="preserve"> Varun P. Jalan</t>
  </si>
  <si>
    <t xml:space="preserve"> Yash J. Raja</t>
  </si>
  <si>
    <t xml:space="preserve"> Jinali V. Chhadva</t>
  </si>
  <si>
    <t xml:space="preserve"> Pratik V. Chhadva</t>
  </si>
  <si>
    <t xml:space="preserve"> Meetali C. Meswani</t>
  </si>
  <si>
    <t xml:space="preserve"> Jollin M. Shah</t>
  </si>
  <si>
    <t xml:space="preserve"> Vikas A. Saraogi</t>
  </si>
  <si>
    <t xml:space="preserve"> Akash A. Saraogi</t>
  </si>
  <si>
    <t xml:space="preserve"> Sagar S. Thukral</t>
  </si>
  <si>
    <t xml:space="preserve"> Rishabh R. Shetty</t>
  </si>
  <si>
    <t xml:space="preserve"> Prerna S. Tahiliani</t>
  </si>
  <si>
    <t xml:space="preserve"> Hardik K. Jobanputra</t>
  </si>
  <si>
    <t xml:space="preserve"> Siddharth S. Malpani</t>
  </si>
  <si>
    <t xml:space="preserve"> Saurabh S. Malpani</t>
  </si>
  <si>
    <t xml:space="preserve"> Ritim R. Patel</t>
  </si>
  <si>
    <t xml:space="preserve"> Pranay M. Gandhi</t>
  </si>
  <si>
    <t xml:space="preserve"> Abhidnya H. Worlikar</t>
  </si>
  <si>
    <t xml:space="preserve"> Ravi R. Hissaria</t>
  </si>
  <si>
    <t xml:space="preserve"> Parin P. Shah</t>
  </si>
  <si>
    <t xml:space="preserve"> Anand O. Singh</t>
  </si>
  <si>
    <t xml:space="preserve"> Abhishek O. Singh</t>
  </si>
  <si>
    <t xml:space="preserve"> Rishi N. Seksaria</t>
  </si>
  <si>
    <t xml:space="preserve"> Vipul A. Jaju</t>
  </si>
  <si>
    <t xml:space="preserve"> Sumegh U. Agarwal</t>
  </si>
  <si>
    <t xml:space="preserve"> Ankit R. Gupta</t>
  </si>
  <si>
    <t xml:space="preserve"> Tapan D. Maharishi</t>
  </si>
  <si>
    <t xml:space="preserve"> Saurabh S. Gadia</t>
  </si>
  <si>
    <t xml:space="preserve"> Singh Anirudh Omprakash</t>
  </si>
  <si>
    <t xml:space="preserve"> Parth N. Shah</t>
  </si>
  <si>
    <t xml:space="preserve"> Jubin N. Shah</t>
  </si>
  <si>
    <t xml:space="preserve"> Sagar A. Bodhwani</t>
  </si>
  <si>
    <t xml:space="preserve"> Varun A. Bodhwani</t>
  </si>
  <si>
    <t xml:space="preserve"> Atul R. Rai</t>
  </si>
  <si>
    <t xml:space="preserve"> Husein A. Bootwala</t>
  </si>
  <si>
    <t xml:space="preserve"> Rajiv V. Singh</t>
  </si>
  <si>
    <t xml:space="preserve"> Aditya S. Seksaria</t>
  </si>
  <si>
    <t xml:space="preserve"> Sunny S. Thukral</t>
  </si>
  <si>
    <t xml:space="preserve"> Gini P. Thukral</t>
  </si>
  <si>
    <t xml:space="preserve"> Vineet O. Bubna</t>
  </si>
  <si>
    <t xml:space="preserve"> Swapnil S. Modi</t>
  </si>
  <si>
    <t xml:space="preserve"> Prasad B. Shetty</t>
  </si>
  <si>
    <t xml:space="preserve"> Smit N. Malkan</t>
  </si>
  <si>
    <t xml:space="preserve"> Rahul N. Bajaj</t>
  </si>
  <si>
    <t xml:space="preserve"> Raj B. Goradia</t>
  </si>
  <si>
    <t xml:space="preserve"> Karishma A. Aggarwal</t>
  </si>
  <si>
    <t xml:space="preserve"> Prakhar R. Goenka</t>
  </si>
  <si>
    <t xml:space="preserve"> Aditi R. Goenka</t>
  </si>
  <si>
    <t xml:space="preserve"> Tushar P. Adukia</t>
  </si>
  <si>
    <t xml:space="preserve"> Rahul D. Kapoor</t>
  </si>
  <si>
    <t xml:space="preserve"> Nishant P. Soni</t>
  </si>
  <si>
    <t xml:space="preserve"> Amit A. Shroff</t>
  </si>
  <si>
    <t xml:space="preserve"> Rinku V. Gadia</t>
  </si>
  <si>
    <t xml:space="preserve"> Ruchit S. Shah</t>
  </si>
  <si>
    <t xml:space="preserve"> Parag K. Bhagat</t>
  </si>
  <si>
    <t xml:space="preserve"> Vikram S. Saraf</t>
  </si>
  <si>
    <t xml:space="preserve"> Vishal S. Desai</t>
  </si>
  <si>
    <t xml:space="preserve"> Sameer S. Shah</t>
  </si>
  <si>
    <t xml:space="preserve"> Loveleen M. Mansinghka</t>
  </si>
  <si>
    <t xml:space="preserve"> Kartikeya R. Dsouza</t>
  </si>
  <si>
    <t xml:space="preserve"> Mansi A. Agarwal</t>
  </si>
  <si>
    <t xml:space="preserve"> Shweta S. Goyal</t>
  </si>
  <si>
    <t xml:space="preserve"> Manish S. Agarwal</t>
  </si>
  <si>
    <t xml:space="preserve"> Pritpalsingh K. Bharaj</t>
  </si>
  <si>
    <t xml:space="preserve"> Kanika L. Mehta</t>
  </si>
  <si>
    <t xml:space="preserve"> Nidhi A. Goyal</t>
  </si>
  <si>
    <t xml:space="preserve"> Neha A. Goyal</t>
  </si>
  <si>
    <t xml:space="preserve"> Archit K. Bansal</t>
  </si>
  <si>
    <t xml:space="preserve"> Pratik K. Bansal</t>
  </si>
  <si>
    <t xml:space="preserve"> Vidhi K. Bansal</t>
  </si>
  <si>
    <t xml:space="preserve"> Rahul M. Singrodia</t>
  </si>
  <si>
    <t xml:space="preserve"> Sandeep R. Arora</t>
  </si>
  <si>
    <t xml:space="preserve"> Rahul J. Shah</t>
  </si>
  <si>
    <t xml:space="preserve"> Shripal K. Shah</t>
  </si>
  <si>
    <t xml:space="preserve"> Ritesh K. Mehta</t>
  </si>
  <si>
    <t xml:space="preserve"> Rohit S. Jhunjhunwala</t>
  </si>
  <si>
    <t xml:space="preserve"> Nitesh B. Jain</t>
  </si>
  <si>
    <t xml:space="preserve"> Yash J. Shetty</t>
  </si>
  <si>
    <t xml:space="preserve"> Gunjan A. Bajoria</t>
  </si>
  <si>
    <t xml:space="preserve"> Anirudh S. Lihala</t>
  </si>
  <si>
    <t xml:space="preserve"> Sachinkumar H. Maloo</t>
  </si>
  <si>
    <t xml:space="preserve"> Pratik S. Lohia</t>
  </si>
  <si>
    <t xml:space="preserve"> Archita B. Mittal</t>
  </si>
  <si>
    <t xml:space="preserve"> Ankit A. Lohia</t>
  </si>
  <si>
    <t xml:space="preserve"> Abhishek P. Jain</t>
  </si>
  <si>
    <t xml:space="preserve"> Shikha S. Murarka</t>
  </si>
  <si>
    <t xml:space="preserve"> Priyank S. Murarka</t>
  </si>
  <si>
    <t xml:space="preserve"> Ashutosh S. Lohia</t>
  </si>
  <si>
    <t xml:space="preserve"> Darrshan A. Mariwala</t>
  </si>
  <si>
    <t xml:space="preserve"> Rajeev H. Asija</t>
  </si>
  <si>
    <t xml:space="preserve"> Maitrai M. Hindlekar</t>
  </si>
  <si>
    <t xml:space="preserve"> Sumeet R. Maniyar</t>
  </si>
  <si>
    <t xml:space="preserve"> Rajat A. Agarwal</t>
  </si>
  <si>
    <t xml:space="preserve"> Kunal S. Tulsyan</t>
  </si>
  <si>
    <t xml:space="preserve"> Amit R. Goenka</t>
  </si>
  <si>
    <t xml:space="preserve"> Vinita B. Chehria</t>
  </si>
  <si>
    <t xml:space="preserve"> Khushbu D. Gotecha</t>
  </si>
  <si>
    <t xml:space="preserve"> Mayank A. Tibrewala</t>
  </si>
  <si>
    <t xml:space="preserve"> Piyush R. Gattani</t>
  </si>
  <si>
    <t xml:space="preserve"> Harshas S. Mashelkar</t>
  </si>
  <si>
    <t xml:space="preserve"> Anshul S. Agarwal</t>
  </si>
  <si>
    <t xml:space="preserve"> Sumit S. Parasrampuriya</t>
  </si>
  <si>
    <t xml:space="preserve"> Suchita S. Parasrampuriya</t>
  </si>
  <si>
    <t xml:space="preserve"> Navneet B. Jatia</t>
  </si>
  <si>
    <t xml:space="preserve"> Batul E. Halvadwala</t>
  </si>
  <si>
    <t xml:space="preserve"> Ajay N. Sharma</t>
  </si>
  <si>
    <t xml:space="preserve"> Chandni A. Bajaj</t>
  </si>
  <si>
    <t xml:space="preserve"> Vikas V. Chamaria</t>
  </si>
  <si>
    <t xml:space="preserve"> Nidhi K. Mehra</t>
  </si>
  <si>
    <t xml:space="preserve"> Rahul V. Rajani</t>
  </si>
  <si>
    <t xml:space="preserve"> Dhruvin S. Desai</t>
  </si>
  <si>
    <t xml:space="preserve"> Amrit S. Kataria</t>
  </si>
  <si>
    <t xml:space="preserve"> Binnie H. Mariwala</t>
  </si>
  <si>
    <t xml:space="preserve"> Bonnie H. Mariwala</t>
  </si>
  <si>
    <t xml:space="preserve"> Tanveer Singh A. Wachher</t>
  </si>
  <si>
    <t xml:space="preserve"> Neha R. Desai</t>
  </si>
  <si>
    <t xml:space="preserve"> Monish S. Bami</t>
  </si>
  <si>
    <t xml:space="preserve"> Ankit S. Tibrewala</t>
  </si>
  <si>
    <t xml:space="preserve"> Palakh P. Kheria</t>
  </si>
  <si>
    <t xml:space="preserve"> Ravindersingh B. Matharu</t>
  </si>
  <si>
    <t xml:space="preserve"> Gaurav G. Goyal</t>
  </si>
  <si>
    <t xml:space="preserve"> Mohit R. Saraogi</t>
  </si>
  <si>
    <t xml:space="preserve"> Sumedh E. Kalyanpur</t>
  </si>
  <si>
    <t xml:space="preserve"> Alageshan B. Mudaliar</t>
  </si>
  <si>
    <t xml:space="preserve"> Kunal D. Bihani</t>
  </si>
  <si>
    <t xml:space="preserve"> Shweta C. Dawar</t>
  </si>
  <si>
    <t xml:space="preserve"> Bharat S. Agarwal</t>
  </si>
  <si>
    <t xml:space="preserve"> Nikhil D. Shinde</t>
  </si>
  <si>
    <t xml:space="preserve"> Kinnari Y. Jain</t>
  </si>
  <si>
    <t xml:space="preserve"> Neel Y. Jain</t>
  </si>
  <si>
    <t xml:space="preserve"> Rashi A. Parekh</t>
  </si>
  <si>
    <t xml:space="preserve"> Yash B. Gala</t>
  </si>
  <si>
    <t xml:space="preserve"> Ramit B. Chhatbar</t>
  </si>
  <si>
    <t xml:space="preserve"> Sakshi S. Bami</t>
  </si>
  <si>
    <t xml:space="preserve"> Akash S. Jhanwar</t>
  </si>
  <si>
    <t xml:space="preserve"> Rahul A. Tola</t>
  </si>
  <si>
    <t xml:space="preserve"> Mehul A. Tola</t>
  </si>
  <si>
    <t xml:space="preserve"> Jay H. Gala</t>
  </si>
  <si>
    <t xml:space="preserve"> Nakul B. Shah</t>
  </si>
  <si>
    <t xml:space="preserve"> Chirag J. Thakkar</t>
  </si>
  <si>
    <t xml:space="preserve"> Sunnysingh S. Ajmani</t>
  </si>
  <si>
    <t xml:space="preserve"> Chandan S. Vazirani</t>
  </si>
  <si>
    <t xml:space="preserve"> Varun R. Vazirani</t>
  </si>
  <si>
    <t xml:space="preserve"> Dhairya S. Kalyani</t>
  </si>
  <si>
    <t xml:space="preserve"> Harshit S. Bihani</t>
  </si>
  <si>
    <t xml:space="preserve"> Puneet S. Bihani</t>
  </si>
  <si>
    <t xml:space="preserve"> Ekta A. Singh</t>
  </si>
  <si>
    <t xml:space="preserve"> Amogh A. Singh</t>
  </si>
  <si>
    <t xml:space="preserve"> Amit A. Sureka</t>
  </si>
  <si>
    <t xml:space="preserve"> Amar K. Chawda</t>
  </si>
  <si>
    <t xml:space="preserve"> Darshan Y. Ganu</t>
  </si>
  <si>
    <t xml:space="preserve"> Harsh S. Chandak</t>
  </si>
  <si>
    <t xml:space="preserve"> Mohan S. Mittal</t>
  </si>
  <si>
    <t xml:space="preserve"> Sachin S. Sajnani</t>
  </si>
  <si>
    <t xml:space="preserve"> Shruti H. Malapuram</t>
  </si>
  <si>
    <t xml:space="preserve"> Richa R. Churiwala</t>
  </si>
  <si>
    <t xml:space="preserve"> Rahul R. Churiwala</t>
  </si>
  <si>
    <t xml:space="preserve"> Dipti B. Trivedi</t>
  </si>
  <si>
    <t xml:space="preserve"> Harsh C. Desai</t>
  </si>
  <si>
    <t xml:space="preserve"> Krunal N. Sanghvi</t>
  </si>
  <si>
    <t xml:space="preserve"> Sunny S. Gandhi</t>
  </si>
  <si>
    <t xml:space="preserve"> Mohit A. Jain</t>
  </si>
  <si>
    <t xml:space="preserve"> Darshan H. Shah</t>
  </si>
  <si>
    <t xml:space="preserve"> Mitesh L. Karia</t>
  </si>
  <si>
    <t xml:space="preserve"> Abhishek B. Khaitan</t>
  </si>
  <si>
    <t xml:space="preserve"> Shruti S. Panjabi</t>
  </si>
  <si>
    <t xml:space="preserve"> Jay A. Parekh</t>
  </si>
  <si>
    <t xml:space="preserve"> Sameer S. Chohan</t>
  </si>
  <si>
    <t xml:space="preserve"> Anuj S. Parikh</t>
  </si>
  <si>
    <t xml:space="preserve"> Rishit K. Shah</t>
  </si>
  <si>
    <t xml:space="preserve"> Aanchal M. Agrawal</t>
  </si>
  <si>
    <t xml:space="preserve"> Harshik H. Parasrampuria</t>
  </si>
  <si>
    <t xml:space="preserve"> Vivek D. Dadheech</t>
  </si>
  <si>
    <t xml:space="preserve"> Karan R. Panwar</t>
  </si>
  <si>
    <t xml:space="preserve"> Varun V. Podar</t>
  </si>
  <si>
    <t xml:space="preserve"> Abhisehk P. Rathod</t>
  </si>
  <si>
    <t xml:space="preserve"> Suchi M. Agrawal</t>
  </si>
  <si>
    <t xml:space="preserve"> Mandar D. Shroff</t>
  </si>
  <si>
    <t xml:space="preserve"> Parthivi U. Gotecha</t>
  </si>
  <si>
    <t xml:space="preserve"> Vatsal U. Gotecha</t>
  </si>
  <si>
    <t xml:space="preserve"> Neil J. Rumao</t>
  </si>
  <si>
    <t xml:space="preserve"> Nakul P. Mehta</t>
  </si>
  <si>
    <t xml:space="preserve"> Aagam J. Doshi</t>
  </si>
  <si>
    <t xml:space="preserve"> Aditya M. Bhandari</t>
  </si>
  <si>
    <t xml:space="preserve"> Vandana H. Vedantam</t>
  </si>
  <si>
    <t xml:space="preserve"> Atul G. Nautiyal</t>
  </si>
  <si>
    <t xml:space="preserve"> Sameer V. Singhania</t>
  </si>
  <si>
    <t xml:space="preserve"> Pratik A. Mehta</t>
  </si>
  <si>
    <t xml:space="preserve"> Anand N. Khatod</t>
  </si>
  <si>
    <t xml:space="preserve"> Arvinder Singh D. Bhatia</t>
  </si>
  <si>
    <t xml:space="preserve"> Pooja N. Jain</t>
  </si>
  <si>
    <t xml:space="preserve"> Ashutosh O. Jagnani</t>
  </si>
  <si>
    <t xml:space="preserve"> Naishadh H. Bhatia</t>
  </si>
  <si>
    <t xml:space="preserve"> Nipun A. Murarka</t>
  </si>
  <si>
    <t xml:space="preserve"> Varsha M. Sadnani</t>
  </si>
  <si>
    <t xml:space="preserve"> Vishal J. Parmar</t>
  </si>
  <si>
    <t xml:space="preserve"> Utsav B. Agrawal</t>
  </si>
  <si>
    <t xml:space="preserve"> Kunal P. Chehria</t>
  </si>
  <si>
    <t xml:space="preserve"> Rishabh R. Adukia</t>
  </si>
  <si>
    <t xml:space="preserve"> Nivid N. Shah</t>
  </si>
  <si>
    <t xml:space="preserve"> Darshit N. Shah</t>
  </si>
  <si>
    <t xml:space="preserve"> Kushal K. Shaparia</t>
  </si>
  <si>
    <t xml:space="preserve"> Vineet V. Jain</t>
  </si>
  <si>
    <t xml:space="preserve"> Hiren N. Dedhia</t>
  </si>
  <si>
    <t xml:space="preserve"> Hrushaabh P. Mishra</t>
  </si>
  <si>
    <t xml:space="preserve"> Avani N. Khetan</t>
  </si>
  <si>
    <t xml:space="preserve"> Rikesh K. Jain</t>
  </si>
  <si>
    <t xml:space="preserve"> Viral I. Jain</t>
  </si>
  <si>
    <t xml:space="preserve"> Darshan O. Mehrotra</t>
  </si>
  <si>
    <t xml:space="preserve"> Ashish D. Jalan</t>
  </si>
  <si>
    <t xml:space="preserve"> Yogesh D. Bangur</t>
  </si>
  <si>
    <t xml:space="preserve"> Rajkumar R. Chaudhary</t>
  </si>
  <si>
    <t xml:space="preserve"> Susan Ian Fernandes</t>
  </si>
  <si>
    <t xml:space="preserve"> Allan I. Pereira</t>
  </si>
  <si>
    <t xml:space="preserve"> Paul Mathai C. Chalakuzhy</t>
  </si>
  <si>
    <t xml:space="preserve"> Shobhit A. Singhal</t>
  </si>
  <si>
    <t xml:space="preserve"> Archit S. Narsaria</t>
  </si>
  <si>
    <t xml:space="preserve"> Vineet P. Tulsyan</t>
  </si>
  <si>
    <t xml:space="preserve"> Abhishek P. Tibrewala</t>
  </si>
  <si>
    <t xml:space="preserve"> Nupur P. Maheshwari</t>
  </si>
  <si>
    <t xml:space="preserve"> Harminder singh K. Lallie</t>
  </si>
  <si>
    <t xml:space="preserve"> Anuj A. Tibrewala</t>
  </si>
  <si>
    <t xml:space="preserve"> Suresh S. Iyer</t>
  </si>
  <si>
    <t xml:space="preserve"> Rishi S. Bagadia</t>
  </si>
  <si>
    <t xml:space="preserve"> Suraj C. Shetty</t>
  </si>
  <si>
    <t xml:space="preserve"> Dhruva C. Shetty</t>
  </si>
  <si>
    <t xml:space="preserve"> Urvashi V. Biyani</t>
  </si>
  <si>
    <t xml:space="preserve"> Karishmaa N. Shaikh</t>
  </si>
  <si>
    <t xml:space="preserve"> Kunal D. Saxena</t>
  </si>
  <si>
    <t xml:space="preserve"> Nikhita S. Vanwari</t>
  </si>
  <si>
    <t xml:space="preserve"> Gillian . Toscano</t>
  </si>
  <si>
    <t xml:space="preserve"> Sean  Toscano</t>
  </si>
  <si>
    <t xml:space="preserve"> Hersh C. Sahni</t>
  </si>
  <si>
    <t xml:space="preserve"> Prashant P. Motwani</t>
  </si>
  <si>
    <t xml:space="preserve"> Masumi A. Shinde</t>
  </si>
  <si>
    <t xml:space="preserve"> Aameith S. Sood</t>
  </si>
  <si>
    <t xml:space="preserve"> Vineet N. Kakani</t>
  </si>
  <si>
    <t xml:space="preserve"> Sweta S. G</t>
  </si>
  <si>
    <t xml:space="preserve"> Pankaj B. Tayal</t>
  </si>
  <si>
    <t xml:space="preserve"> Amitkumar S. Kanodia</t>
  </si>
  <si>
    <t xml:space="preserve"> Bhavesh P. Chheda</t>
  </si>
  <si>
    <t xml:space="preserve"> Karan K. Purohit</t>
  </si>
  <si>
    <t xml:space="preserve"> Vinit V. Maheshwari</t>
  </si>
  <si>
    <t xml:space="preserve"> Nikhil H. Sharma</t>
  </si>
  <si>
    <t xml:space="preserve">  Rohit Shiva</t>
  </si>
  <si>
    <t xml:space="preserve"> Ketan P. Chheda</t>
  </si>
  <si>
    <t xml:space="preserve"> Dipen A. Dron</t>
  </si>
  <si>
    <t xml:space="preserve"> Rishabh M. Shah</t>
  </si>
  <si>
    <t xml:space="preserve"> Mohit S. Raisinghani</t>
  </si>
  <si>
    <t xml:space="preserve"> Vishal V. Mundhra</t>
  </si>
  <si>
    <t xml:space="preserve"> Jaisal S. Chhachhia</t>
  </si>
  <si>
    <t xml:space="preserve"> Dhiraj J. Shetty</t>
  </si>
  <si>
    <t xml:space="preserve"> Ashish G. Kalani</t>
  </si>
  <si>
    <t xml:space="preserve"> Anamika D. Agarwal</t>
  </si>
  <si>
    <t xml:space="preserve"> Anuj A. Kabra</t>
  </si>
  <si>
    <t xml:space="preserve"> Sonu L. Maheshwari</t>
  </si>
  <si>
    <t xml:space="preserve"> Shilpa S. Mittal</t>
  </si>
  <si>
    <t xml:space="preserve"> Darshan B. Patel</t>
  </si>
  <si>
    <t xml:space="preserve"> Kunal M. Doshi</t>
  </si>
  <si>
    <t xml:space="preserve"> Sangeeta G. Parasrampuria</t>
  </si>
  <si>
    <t xml:space="preserve"> Rajas S. Mashelkar</t>
  </si>
  <si>
    <t xml:space="preserve"> Manish M. Sanghai</t>
  </si>
  <si>
    <t xml:space="preserve"> Neelam P. Shah</t>
  </si>
  <si>
    <t xml:space="preserve"> Ankit K. Joshi</t>
  </si>
  <si>
    <t xml:space="preserve"> Swapnil S. Dewalwar</t>
  </si>
  <si>
    <t xml:space="preserve"> Parag P. Gupta</t>
  </si>
  <si>
    <t xml:space="preserve"> Tushar K. Mangal</t>
  </si>
  <si>
    <t xml:space="preserve"> Raghav A. Gupta</t>
  </si>
  <si>
    <t xml:space="preserve"> Anisha A. Gupta</t>
  </si>
  <si>
    <t xml:space="preserve"> Rashpal J. Chass</t>
  </si>
  <si>
    <t xml:space="preserve"> Ankit T. Xavier</t>
  </si>
  <si>
    <t xml:space="preserve"> Vidyut T. Xavier</t>
  </si>
  <si>
    <t xml:space="preserve"> Mohit R. Jain</t>
  </si>
  <si>
    <t xml:space="preserve"> Priya R. Jain</t>
  </si>
  <si>
    <t xml:space="preserve"> Gaurav N. Damani</t>
  </si>
  <si>
    <t xml:space="preserve"> Arun O. Kayal</t>
  </si>
  <si>
    <t xml:space="preserve"> Ankit R. Choudhary</t>
  </si>
  <si>
    <t xml:space="preserve"> Pratik R. Choudhary</t>
  </si>
  <si>
    <t xml:space="preserve"> Akshay L. Bhandari</t>
  </si>
  <si>
    <t xml:space="preserve"> Kunal A. Gaikwad</t>
  </si>
  <si>
    <t xml:space="preserve"> Radhika R. Khandelwal</t>
  </si>
  <si>
    <t xml:space="preserve"> Akshat K. Ladha</t>
  </si>
  <si>
    <t xml:space="preserve"> Anant K. Ladha</t>
  </si>
  <si>
    <t xml:space="preserve"> Aditya S. Ruia</t>
  </si>
  <si>
    <t xml:space="preserve"> Jatin M. Faria</t>
  </si>
  <si>
    <t xml:space="preserve"> Samarth P. Aggrawal</t>
  </si>
  <si>
    <t xml:space="preserve"> Kalpesh H. Gada</t>
  </si>
  <si>
    <t xml:space="preserve"> Dhaval M. Gala</t>
  </si>
  <si>
    <t xml:space="preserve"> Sameer S. Tendulkar</t>
  </si>
  <si>
    <t xml:space="preserve"> Hiral H. Udani</t>
  </si>
  <si>
    <t xml:space="preserve"> Akash A. Mehta</t>
  </si>
  <si>
    <t xml:space="preserve"> Ragini R. Bhaidani</t>
  </si>
  <si>
    <t xml:space="preserve"> Deepak B. Agrawal</t>
  </si>
  <si>
    <t xml:space="preserve"> Anushka J. Bhagchandka</t>
  </si>
  <si>
    <t xml:space="preserve"> Anirudh J. Bhagchandka</t>
  </si>
  <si>
    <t xml:space="preserve"> Amit O. Saraogi</t>
  </si>
  <si>
    <t xml:space="preserve"> Shreyashi S. Guha</t>
  </si>
  <si>
    <t xml:space="preserve"> Rajiv P. Vaid</t>
  </si>
  <si>
    <t xml:space="preserve"> Piyush C. Jain</t>
  </si>
  <si>
    <t xml:space="preserve"> Amit H. Bodhwani</t>
  </si>
  <si>
    <t xml:space="preserve"> Viral P. Shah</t>
  </si>
  <si>
    <t xml:space="preserve"> Vemal Pazhani </t>
  </si>
  <si>
    <t xml:space="preserve"> Manjula N. Velu</t>
  </si>
  <si>
    <t xml:space="preserve"> Sunny S. Asaldekar</t>
  </si>
  <si>
    <t xml:space="preserve"> Piyush P. Agrawal</t>
  </si>
  <si>
    <t xml:space="preserve"> Trishank P. Aggrawal</t>
  </si>
  <si>
    <t xml:space="preserve"> Paras M. Doshi</t>
  </si>
  <si>
    <t xml:space="preserve"> Rahul R. Khetan</t>
  </si>
  <si>
    <t xml:space="preserve"> Sachin S. Jain</t>
  </si>
  <si>
    <t xml:space="preserve"> Nidhi J. Pande</t>
  </si>
  <si>
    <t xml:space="preserve"> Rahul R. Pande</t>
  </si>
  <si>
    <t xml:space="preserve"> Ketan S. Poddar</t>
  </si>
  <si>
    <t xml:space="preserve"> Dhaval R. Mota</t>
  </si>
  <si>
    <t xml:space="preserve"> Divesh R. Todi</t>
  </si>
  <si>
    <t xml:space="preserve"> Shreshth S. Patodia</t>
  </si>
  <si>
    <t xml:space="preserve"> Hemant P. Sanghai</t>
  </si>
  <si>
    <t xml:space="preserve"> Aakash S. Jajodia</t>
  </si>
  <si>
    <t xml:space="preserve"> Gehna  Israni</t>
  </si>
  <si>
    <t xml:space="preserve"> Titiksha M. Shah</t>
  </si>
  <si>
    <t xml:space="preserve"> Jayur K. Shah</t>
  </si>
  <si>
    <t xml:space="preserve"> Amit M. Gupta</t>
  </si>
  <si>
    <t xml:space="preserve"> Shweta  Gupta</t>
  </si>
  <si>
    <t xml:space="preserve"> Ankit S. Agarwal</t>
  </si>
  <si>
    <t xml:space="preserve"> Poonam P. Gundecha</t>
  </si>
  <si>
    <t xml:space="preserve"> Deepak P. Gundecha</t>
  </si>
  <si>
    <t xml:space="preserve"> Nikunj R. Nemani</t>
  </si>
  <si>
    <t xml:space="preserve"> Vandana A. Lohia</t>
  </si>
  <si>
    <t xml:space="preserve"> Vipul U. Agarwal</t>
  </si>
  <si>
    <t xml:space="preserve"> Prabhat A. Anantharaman</t>
  </si>
  <si>
    <t xml:space="preserve"> Dhara D. Mehta</t>
  </si>
  <si>
    <t xml:space="preserve"> Khushbu R. Mehta</t>
  </si>
  <si>
    <t xml:space="preserve"> Rishabh D. Halwai</t>
  </si>
  <si>
    <t xml:space="preserve"> Sejal V. Dholekar</t>
  </si>
  <si>
    <t xml:space="preserve"> Rushil J. Khakhar</t>
  </si>
  <si>
    <t xml:space="preserve"> Sunil R. Sigtia</t>
  </si>
  <si>
    <t xml:space="preserve"> Mayank M. Chaudhary</t>
  </si>
  <si>
    <t xml:space="preserve"> Amar P. Bairagra</t>
  </si>
  <si>
    <t xml:space="preserve"> Pradeep A. Anantharaman</t>
  </si>
  <si>
    <t xml:space="preserve"> Shivang V. Desai</t>
  </si>
  <si>
    <t xml:space="preserve"> Akshay B. Vakharia</t>
  </si>
  <si>
    <t xml:space="preserve"> Abhinav S. Khurdia</t>
  </si>
  <si>
    <t xml:space="preserve"> Ashwin R. Karwa</t>
  </si>
  <si>
    <t xml:space="preserve"> Yogesh B. Vyas</t>
  </si>
  <si>
    <t xml:space="preserve"> Jigar M. Kesur</t>
  </si>
  <si>
    <t xml:space="preserve"> Harsh B. Sharma</t>
  </si>
  <si>
    <t xml:space="preserve"> Ravi D. Punjabi</t>
  </si>
  <si>
    <t xml:space="preserve"> Karishma A. Shah</t>
  </si>
  <si>
    <t xml:space="preserve"> Rohin A. Kapur</t>
  </si>
  <si>
    <t xml:space="preserve"> Atish A. Kapur</t>
  </si>
  <si>
    <t xml:space="preserve"> Sejal P. Banga</t>
  </si>
  <si>
    <t xml:space="preserve"> Vijesh M. Shah</t>
  </si>
  <si>
    <t xml:space="preserve"> Neha S. Dangayach</t>
  </si>
  <si>
    <t xml:space="preserve"> Nidhi S. Dangayach</t>
  </si>
  <si>
    <t xml:space="preserve"> Piyush S. Shah</t>
  </si>
  <si>
    <t xml:space="preserve"> Sidharth V. Seth</t>
  </si>
  <si>
    <t xml:space="preserve"> Abhishek J. Kabli</t>
  </si>
  <si>
    <t xml:space="preserve"> Sajeev . Shekhar</t>
  </si>
  <si>
    <t xml:space="preserve"> Barkha P. Bagla</t>
  </si>
  <si>
    <t xml:space="preserve"> Varun P. Bagla</t>
  </si>
  <si>
    <t xml:space="preserve"> Heena Y. Bheda</t>
  </si>
  <si>
    <t xml:space="preserve"> Disha B. Doshi</t>
  </si>
  <si>
    <t xml:space="preserve"> Hemal B. Doshi</t>
  </si>
  <si>
    <t xml:space="preserve"> Amee K. Doshi</t>
  </si>
  <si>
    <t xml:space="preserve"> Jayesh V. Gothi</t>
  </si>
  <si>
    <t xml:space="preserve"> Dhiraj P. Gothi</t>
  </si>
  <si>
    <t xml:space="preserve"> Rajeev C. Gyanchandani</t>
  </si>
  <si>
    <t xml:space="preserve"> Himali M. Doshi</t>
  </si>
  <si>
    <t xml:space="preserve"> Nishant K. Varma</t>
  </si>
  <si>
    <t xml:space="preserve"> Sushant K. Varma</t>
  </si>
  <si>
    <t xml:space="preserve"> Nisha V. Sarawagi</t>
  </si>
  <si>
    <t xml:space="preserve"> Shiteej S. Ruia</t>
  </si>
  <si>
    <t xml:space="preserve"> Shishir S. Ruia</t>
  </si>
  <si>
    <t xml:space="preserve"> () Nupur Sushrut Save</t>
  </si>
  <si>
    <t xml:space="preserve"> Anup K. Teckchandani</t>
  </si>
  <si>
    <t xml:space="preserve"> Ruchi M. Chaudhary</t>
  </si>
  <si>
    <t xml:space="preserve"> Rahul V. Jeswani</t>
  </si>
  <si>
    <t xml:space="preserve"> Mohit V. Jeswani</t>
  </si>
  <si>
    <t xml:space="preserve"> Amit M. Jeswani</t>
  </si>
  <si>
    <t xml:space="preserve"> Rohit M. Jeswani</t>
  </si>
  <si>
    <t xml:space="preserve"> Arjun A. Chauhan</t>
  </si>
  <si>
    <t xml:space="preserve"> Prachi C. Bagla</t>
  </si>
  <si>
    <t xml:space="preserve"> Abhishek C. Bagla</t>
  </si>
  <si>
    <t xml:space="preserve"> Maaz M. Dhukka</t>
  </si>
  <si>
    <t xml:space="preserve"> Faisal M. Dhukka</t>
  </si>
  <si>
    <t xml:space="preserve"> Srinivas R. Kamath</t>
  </si>
  <si>
    <t xml:space="preserve"> Siddhant R. Kamath</t>
  </si>
  <si>
    <t xml:space="preserve"> Paras D. Modi</t>
  </si>
  <si>
    <t xml:space="preserve"> Rachit S. Jain</t>
  </si>
  <si>
    <t xml:space="preserve"> Chirag D. Jain</t>
  </si>
  <si>
    <t xml:space="preserve"> Mihir B. Thakkar</t>
  </si>
  <si>
    <t xml:space="preserve"> Abhay A. Adukia</t>
  </si>
  <si>
    <t xml:space="preserve"> Vikram A. Adukia</t>
  </si>
  <si>
    <t xml:space="preserve"> Sachin A. Adukia</t>
  </si>
  <si>
    <t xml:space="preserve"> Ankit S. Garodia</t>
  </si>
  <si>
    <t xml:space="preserve"> Tapan A. Shah</t>
  </si>
  <si>
    <t xml:space="preserve"> Monil S. Shah</t>
  </si>
  <si>
    <t xml:space="preserve"> Chirag A. Nagpal</t>
  </si>
  <si>
    <t xml:space="preserve"> Shantanu B. Khandkar</t>
  </si>
  <si>
    <t xml:space="preserve"> Saurabh P. Karmakar</t>
  </si>
  <si>
    <t xml:space="preserve"> Dharam S. Kapadia</t>
  </si>
  <si>
    <t xml:space="preserve"> Tanusree H. Vinnakota</t>
  </si>
  <si>
    <t xml:space="preserve"> Utkarsh S. Panchal</t>
  </si>
  <si>
    <t xml:space="preserve"> Kushal K. Bajaj</t>
  </si>
  <si>
    <t xml:space="preserve"> Rakhee K. Bajaj</t>
  </si>
  <si>
    <t xml:space="preserve"> Supriya O. Bajaj</t>
  </si>
  <si>
    <t xml:space="preserve"> Priyanka O. Bajaj</t>
  </si>
  <si>
    <t xml:space="preserve"> Anuj K. Poddar</t>
  </si>
  <si>
    <t xml:space="preserve"> Sanchit V. Agarwal</t>
  </si>
  <si>
    <t xml:space="preserve"> Parag P. Agarwal</t>
  </si>
  <si>
    <t xml:space="preserve"> Nitin P. Agarwal</t>
  </si>
  <si>
    <t xml:space="preserve"> Jyotiswaroop N. Purohit</t>
  </si>
  <si>
    <t xml:space="preserve"> Mehul B. Gupta</t>
  </si>
  <si>
    <t xml:space="preserve"> Uddharak R. Gupta</t>
  </si>
  <si>
    <t xml:space="preserve"> Nehavar R. Gupta</t>
  </si>
  <si>
    <t xml:space="preserve"> Riddhi K. Gupta</t>
  </si>
  <si>
    <t xml:space="preserve"> Keshav K. Gupta</t>
  </si>
  <si>
    <t xml:space="preserve"> Divyansh M. Gupta</t>
  </si>
  <si>
    <t xml:space="preserve"> Mallika M. Gupta</t>
  </si>
  <si>
    <t xml:space="preserve"> Karan R. Pethani</t>
  </si>
  <si>
    <t xml:space="preserve"> Dhiral J. Parmar</t>
  </si>
  <si>
    <t xml:space="preserve"> Nanak K. Bhagat</t>
  </si>
  <si>
    <t xml:space="preserve"> Abhishek R. Jain</t>
  </si>
  <si>
    <t xml:space="preserve"> Vaibhav D. Dedhia</t>
  </si>
  <si>
    <t xml:space="preserve"> Chirag D. Dedhia</t>
  </si>
  <si>
    <t xml:space="preserve"> Manav M. Kejriwal</t>
  </si>
  <si>
    <t xml:space="preserve"> Ankit S. Poddar</t>
  </si>
  <si>
    <t xml:space="preserve"> Hruday D. Bhimani</t>
  </si>
  <si>
    <t xml:space="preserve"> Chintan A. Kothari</t>
  </si>
  <si>
    <t xml:space="preserve"> Niraj N. Chamaria</t>
  </si>
  <si>
    <t xml:space="preserve"> Punil L. Shah</t>
  </si>
  <si>
    <t xml:space="preserve"> Nirav B. Mehta</t>
  </si>
  <si>
    <t xml:space="preserve"> Shail B. Mehta</t>
  </si>
  <si>
    <t xml:space="preserve"> Anup D. Jalan</t>
  </si>
  <si>
    <t xml:space="preserve"> Manoj R. Chhaparwal</t>
  </si>
  <si>
    <t xml:space="preserve"> Deepmala R. Toshniwal</t>
  </si>
  <si>
    <t xml:space="preserve"> Deven V. Makhija</t>
  </si>
  <si>
    <t xml:space="preserve"> Vicky V. Makhija</t>
  </si>
  <si>
    <t xml:space="preserve"> Sonal V. Makhija</t>
  </si>
  <si>
    <t xml:space="preserve"> Ram R. Goenka</t>
  </si>
  <si>
    <t xml:space="preserve"> Vaibhav V. Lodha</t>
  </si>
  <si>
    <t xml:space="preserve"> Saurabh S. Chandak</t>
  </si>
  <si>
    <t xml:space="preserve"> Vikas P. Gadodia</t>
  </si>
  <si>
    <t xml:space="preserve"> Vrashank P. Dhruna</t>
  </si>
  <si>
    <t xml:space="preserve"> Anand J. Sanganeria</t>
  </si>
  <si>
    <t xml:space="preserve"> Anik S. Gadia</t>
  </si>
  <si>
    <t xml:space="preserve"> Ankit D. Jain</t>
  </si>
  <si>
    <t xml:space="preserve"> Jwalit B. Vyas</t>
  </si>
  <si>
    <t xml:space="preserve"> Keshav S. Bubna</t>
  </si>
  <si>
    <t xml:space="preserve"> Jimit S. Doshi</t>
  </si>
  <si>
    <t xml:space="preserve"> Abhishek R. Tola</t>
  </si>
  <si>
    <t xml:space="preserve"> Vinay D. Kandhari</t>
  </si>
  <si>
    <t xml:space="preserve"> Gunjan A. Gadodia</t>
  </si>
  <si>
    <t xml:space="preserve"> Aarti M. Jhunjhunwala</t>
  </si>
  <si>
    <t xml:space="preserve"> Ritu S. Tibrewala</t>
  </si>
  <si>
    <t xml:space="preserve"> Chaitya A. Mehta</t>
  </si>
  <si>
    <t xml:space="preserve"> Nakul M. Jalan</t>
  </si>
  <si>
    <t xml:space="preserve"> Kunal V. Bagaria</t>
  </si>
  <si>
    <t xml:space="preserve"> Nabeel O. Masaji</t>
  </si>
  <si>
    <t xml:space="preserve"> Ankit A. Chhaparia</t>
  </si>
  <si>
    <t xml:space="preserve"> Harmeet Singh J. Sandhu</t>
  </si>
  <si>
    <t xml:space="preserve"> Madhvi V. Bansal</t>
  </si>
  <si>
    <t xml:space="preserve"> Prashant P. Kabra</t>
  </si>
  <si>
    <t xml:space="preserve"> Shweta V. Kapoor</t>
  </si>
  <si>
    <t xml:space="preserve"> Bramprakash N. Khuteta</t>
  </si>
  <si>
    <t xml:space="preserve"> Vijay N. Khuteta</t>
  </si>
  <si>
    <t xml:space="preserve"> Gaurav S. Kabra</t>
  </si>
  <si>
    <t xml:space="preserve"> Raghav N. Bihani</t>
  </si>
  <si>
    <t xml:space="preserve"> Siddharth G. Sarda</t>
  </si>
  <si>
    <t xml:space="preserve"> Dixit R. Shah</t>
  </si>
  <si>
    <t xml:space="preserve"> Samir G. Vakharia</t>
  </si>
  <si>
    <t xml:space="preserve"> Karan J. Doshi</t>
  </si>
  <si>
    <t xml:space="preserve"> Krunal P. Shah</t>
  </si>
  <si>
    <t xml:space="preserve"> Krupesh P. Shah</t>
  </si>
  <si>
    <t xml:space="preserve"> Avisha P. Gherwada</t>
  </si>
  <si>
    <t xml:space="preserve"> Kesha K. Shah</t>
  </si>
  <si>
    <t xml:space="preserve"> Amee D. Tolia</t>
  </si>
  <si>
    <t xml:space="preserve"> Femina N. Shah</t>
  </si>
  <si>
    <t xml:space="preserve"> Divya R. Agrawal</t>
  </si>
  <si>
    <t xml:space="preserve"> Mahima S. Agrawal</t>
  </si>
  <si>
    <t xml:space="preserve"> Rashi J. Kamani</t>
  </si>
  <si>
    <t xml:space="preserve"> Rohit N. Mundhra</t>
  </si>
  <si>
    <t xml:space="preserve"> Komal S. Jain</t>
  </si>
  <si>
    <t xml:space="preserve"> Sheetal S. Goyal</t>
  </si>
  <si>
    <t xml:space="preserve"> Rinkle S. Goyal</t>
  </si>
  <si>
    <t xml:space="preserve"> Virat R. Damania</t>
  </si>
  <si>
    <t xml:space="preserve"> Vatsal H. Gokani</t>
  </si>
  <si>
    <t xml:space="preserve"> Bharat S. Gupta</t>
  </si>
  <si>
    <t xml:space="preserve"> Abhinay S. Gupta</t>
  </si>
  <si>
    <t xml:space="preserve"> Anurag C. Agrawal</t>
  </si>
  <si>
    <t xml:space="preserve"> Prachi R. Chandgothia</t>
  </si>
  <si>
    <t xml:space="preserve"> Suman B. Kedia</t>
  </si>
  <si>
    <t xml:space="preserve"> Mitul S. Parekh</t>
  </si>
  <si>
    <t xml:space="preserve"> Sagar S. Parekh</t>
  </si>
  <si>
    <t xml:space="preserve"> Bhavin N. Dalal</t>
  </si>
  <si>
    <t xml:space="preserve"> Aditya P. Uppoor</t>
  </si>
  <si>
    <t xml:space="preserve"> Ronit R. Bhat</t>
  </si>
  <si>
    <t xml:space="preserve"> Anik K. Gupta</t>
  </si>
  <si>
    <t xml:space="preserve"> Shreshth D. Kanoria</t>
  </si>
  <si>
    <t xml:space="preserve"> Kosha P. Shah</t>
  </si>
  <si>
    <t xml:space="preserve"> Hem P. Shah</t>
  </si>
  <si>
    <t xml:space="preserve"> Khyat P. Shah</t>
  </si>
  <si>
    <t xml:space="preserve"> Parin M. Patel</t>
  </si>
  <si>
    <t xml:space="preserve"> Kushal N. Bansal</t>
  </si>
  <si>
    <t xml:space="preserve"> Akansha G. Lakhotia</t>
  </si>
  <si>
    <t xml:space="preserve"> Ankit A. Mehta</t>
  </si>
  <si>
    <t xml:space="preserve"> Akshay N. Keny</t>
  </si>
  <si>
    <t xml:space="preserve"> Sudha S. Savant</t>
  </si>
  <si>
    <t xml:space="preserve"> Sushil S. Savant</t>
  </si>
  <si>
    <t xml:space="preserve"> Rajesh R. Ayyankovil</t>
  </si>
  <si>
    <t xml:space="preserve"> Sameer B. Thakkar</t>
  </si>
  <si>
    <t xml:space="preserve"> Tarunkumar P. Tibrewala</t>
  </si>
  <si>
    <t xml:space="preserve"> Varsha G. Dinodia</t>
  </si>
  <si>
    <t xml:space="preserve"> Madhur G. Agrawal</t>
  </si>
  <si>
    <t xml:space="preserve"> Prateek R. Malpani</t>
  </si>
  <si>
    <t xml:space="preserve"> Abhishek N. Lakhotia</t>
  </si>
  <si>
    <t xml:space="preserve"> Impreet I. Vachhar</t>
  </si>
  <si>
    <t xml:space="preserve"> Paranjyotkaur M. Wachher</t>
  </si>
  <si>
    <t xml:space="preserve"> Sagar K. Shah</t>
  </si>
  <si>
    <t xml:space="preserve"> Varun V. Ginodia</t>
  </si>
  <si>
    <t xml:space="preserve"> Anshul V. Ginodia</t>
  </si>
  <si>
    <t xml:space="preserve"> Vishesh V. Kapoor</t>
  </si>
  <si>
    <t xml:space="preserve"> Rahul A. Agarwal</t>
  </si>
  <si>
    <t xml:space="preserve"> Mohit V. Chokhani</t>
  </si>
  <si>
    <t xml:space="preserve"> Vishakha V. Chokhani</t>
  </si>
  <si>
    <t xml:space="preserve"> Dipen K. Gala</t>
  </si>
  <si>
    <t xml:space="preserve"> Bijal M. Agarwal</t>
  </si>
  <si>
    <t xml:space="preserve"> Bipin S. Khuteta</t>
  </si>
  <si>
    <t xml:space="preserve"> Vikas S. Khuteta</t>
  </si>
  <si>
    <t xml:space="preserve"> Kavan B. Gupta</t>
  </si>
  <si>
    <t xml:space="preserve"> Abhishek R. Gupta</t>
  </si>
  <si>
    <t xml:space="preserve"> Sudin V. Poddar</t>
  </si>
  <si>
    <t xml:space="preserve"> Ankur S. Banka</t>
  </si>
  <si>
    <t xml:space="preserve"> Bhavesh C. Makawana</t>
  </si>
  <si>
    <t xml:space="preserve"> Preyas R. Gandhi</t>
  </si>
  <si>
    <t xml:space="preserve"> Mihir Y. Mehta</t>
  </si>
  <si>
    <t xml:space="preserve"> Bella Y. Mehta</t>
  </si>
  <si>
    <t xml:space="preserve"> Chintan M. Doshi</t>
  </si>
  <si>
    <t xml:space="preserve"> Rohit P. Sharma</t>
  </si>
  <si>
    <t xml:space="preserve"> Samarth M. Shah</t>
  </si>
  <si>
    <t xml:space="preserve"> Hemal K. Savla</t>
  </si>
  <si>
    <t xml:space="preserve"> Rohit S. Mandholia</t>
  </si>
  <si>
    <t xml:space="preserve"> Mehul B. Thakkar</t>
  </si>
  <si>
    <t xml:space="preserve"> kishan A. Doyal</t>
  </si>
  <si>
    <t xml:space="preserve"> Amrit L. Jangid</t>
  </si>
  <si>
    <t xml:space="preserve"> Harshit S. Savla</t>
  </si>
  <si>
    <t xml:space="preserve"> Sagar S. Shah</t>
  </si>
  <si>
    <t xml:space="preserve"> Vinay M. Agarwal</t>
  </si>
  <si>
    <t xml:space="preserve"> Mohnish B. Shah</t>
  </si>
  <si>
    <t xml:space="preserve"> Darshil H. Shah</t>
  </si>
  <si>
    <t xml:space="preserve"> Kushal S. Asaldekar</t>
  </si>
  <si>
    <t xml:space="preserve"> Anirudh V. Jalan</t>
  </si>
  <si>
    <t xml:space="preserve"> Harsh P. Shah</t>
  </si>
  <si>
    <t xml:space="preserve"> Mohit G. Poddaar</t>
  </si>
  <si>
    <t xml:space="preserve"> Kunal K. Parekh</t>
  </si>
  <si>
    <t xml:space="preserve"> Hitesh Kanhaiyalal Mundhra</t>
  </si>
  <si>
    <t xml:space="preserve"> Umeshkumar D. Mundhra</t>
  </si>
  <si>
    <t xml:space="preserve"> Manan P. Dalal</t>
  </si>
  <si>
    <t xml:space="preserve"> Rajeev R. Somani</t>
  </si>
  <si>
    <t xml:space="preserve"> Pradeep R. Agrawal</t>
  </si>
  <si>
    <t xml:space="preserve"> Pramod R. Agrawal</t>
  </si>
  <si>
    <t xml:space="preserve"> Rishi R. Jain</t>
  </si>
  <si>
    <t xml:space="preserve"> Ishan N. Khetani</t>
  </si>
  <si>
    <t xml:space="preserve"> Dhaval M. Kothari</t>
  </si>
  <si>
    <t xml:space="preserve"> Puneet P. Jain</t>
  </si>
  <si>
    <t xml:space="preserve"> Paresh P. Jain</t>
  </si>
  <si>
    <t xml:space="preserve"> Krunal R. Gosalia</t>
  </si>
  <si>
    <t xml:space="preserve"> Jimit R. Sheth</t>
  </si>
  <si>
    <t xml:space="preserve"> Yash M. Shah</t>
  </si>
  <si>
    <t xml:space="preserve"> Dinika M. Shah</t>
  </si>
  <si>
    <t xml:space="preserve"> Sahil S. Dagli</t>
  </si>
  <si>
    <t xml:space="preserve"> Vivek H. Shah</t>
  </si>
  <si>
    <t xml:space="preserve"> Vinay H. Shah</t>
  </si>
  <si>
    <t xml:space="preserve"> Harsh T. Shroff</t>
  </si>
  <si>
    <t xml:space="preserve"> Nikita P. Jain</t>
  </si>
  <si>
    <t xml:space="preserve"> Jimit A. Parekh</t>
  </si>
  <si>
    <t xml:space="preserve"> Utsav J. Parekh</t>
  </si>
  <si>
    <t xml:space="preserve"> Sunit S. Shah</t>
  </si>
  <si>
    <t xml:space="preserve"> Tanuj V. Mehta</t>
  </si>
  <si>
    <t xml:space="preserve"> Rushil U. Mehta</t>
  </si>
  <si>
    <t xml:space="preserve"> Charmie K. Vora</t>
  </si>
  <si>
    <t xml:space="preserve"> Parth U. Mehta</t>
  </si>
  <si>
    <t xml:space="preserve"> Aditya S. Savla</t>
  </si>
  <si>
    <t xml:space="preserve"> Sudeep V. Jain</t>
  </si>
  <si>
    <t xml:space="preserve"> Pranav A. Sharma</t>
  </si>
  <si>
    <t xml:space="preserve"> Akhil O. Kanoongo</t>
  </si>
  <si>
    <t xml:space="preserve"> Brinda J. Majithia</t>
  </si>
  <si>
    <t xml:space="preserve"> Vipasha M. Majithia</t>
  </si>
  <si>
    <t xml:space="preserve"> Dhawal M. Majithia</t>
  </si>
  <si>
    <t xml:space="preserve"> Pranay M. Jain</t>
  </si>
  <si>
    <t xml:space="preserve"> Aayush M. Jain</t>
  </si>
  <si>
    <t xml:space="preserve"> Sumeet S. Bhimrajka</t>
  </si>
  <si>
    <t xml:space="preserve"> Kapil N. Gupta</t>
  </si>
  <si>
    <t xml:space="preserve"> Manjeet Rai . Khurana</t>
  </si>
  <si>
    <t xml:space="preserve"> Mitali K. Samant</t>
  </si>
  <si>
    <t xml:space="preserve"> Parag K. Shah</t>
  </si>
  <si>
    <t xml:space="preserve"> Amitkumar A. Rander</t>
  </si>
  <si>
    <t xml:space="preserve"> Kinchit H. Shah</t>
  </si>
  <si>
    <t xml:space="preserve"> Siddharth N. Shah</t>
  </si>
  <si>
    <t xml:space="preserve"> Shalmali B. Inamdar</t>
  </si>
  <si>
    <t xml:space="preserve"> Juili B. Inamdar</t>
  </si>
  <si>
    <t xml:space="preserve"> Rahul V. Podar</t>
  </si>
  <si>
    <t xml:space="preserve"> Piyush L. Jain</t>
  </si>
  <si>
    <t xml:space="preserve"> Vikram S. Desai</t>
  </si>
  <si>
    <t xml:space="preserve"> Manu G. Sachdev</t>
  </si>
  <si>
    <t xml:space="preserve"> Dhriti G. Sachdev</t>
  </si>
  <si>
    <t xml:space="preserve"> Aditi P. Shah</t>
  </si>
  <si>
    <t xml:space="preserve"> Adip P. Shah</t>
  </si>
  <si>
    <t xml:space="preserve"> Sameer P. Sanghvi</t>
  </si>
  <si>
    <t xml:space="preserve"> Kavita V. Agarwal</t>
  </si>
  <si>
    <t xml:space="preserve"> Surbhi K. Jhunjhunwala</t>
  </si>
  <si>
    <t xml:space="preserve"> Pratik A. Khemka</t>
  </si>
  <si>
    <t xml:space="preserve"> Saksham N. Jhunjhunwala</t>
  </si>
  <si>
    <t xml:space="preserve"> Aman D. Jhunjhunwala</t>
  </si>
  <si>
    <t xml:space="preserve"> Ashwin S. Tahiliani</t>
  </si>
  <si>
    <t xml:space="preserve"> Saket S. Gupta</t>
  </si>
  <si>
    <t xml:space="preserve"> Kush A. Maheshwari</t>
  </si>
  <si>
    <t xml:space="preserve"> Ricky B. Doshi</t>
  </si>
  <si>
    <t xml:space="preserve"> Shraddha S. Kedia</t>
  </si>
  <si>
    <t xml:space="preserve"> Siddharth K. Lakhotia</t>
  </si>
  <si>
    <t xml:space="preserve"> Sanket S. Baid</t>
  </si>
  <si>
    <t xml:space="preserve"> Preeyank P. Baid</t>
  </si>
  <si>
    <t xml:space="preserve"> Akshay S. Goenka</t>
  </si>
  <si>
    <t xml:space="preserve"> Yogesh R. Gupta</t>
  </si>
  <si>
    <t xml:space="preserve"> Kavya V. Khemka</t>
  </si>
  <si>
    <t xml:space="preserve"> Harshwardan M. Jain</t>
  </si>
  <si>
    <t xml:space="preserve"> Ronak R. Patani</t>
  </si>
  <si>
    <t xml:space="preserve"> Chintan D. Patani</t>
  </si>
  <si>
    <t xml:space="preserve"> Romil D. Patani</t>
  </si>
  <si>
    <t xml:space="preserve"> Shreshank N. Agrawal</t>
  </si>
  <si>
    <t xml:space="preserve"> Brijesh R. Tibrewala</t>
  </si>
  <si>
    <t xml:space="preserve"> Mahesh R. Tibrewala</t>
  </si>
  <si>
    <t xml:space="preserve"> Ami N. Desai</t>
  </si>
  <si>
    <t xml:space="preserve"> Shrinkhala H. Kanodia</t>
  </si>
  <si>
    <t xml:space="preserve"> Mohit B. Agrawal</t>
  </si>
  <si>
    <t xml:space="preserve"> Ankur D. Gupta</t>
  </si>
  <si>
    <t xml:space="preserve"> Ankit A. Kedia</t>
  </si>
  <si>
    <t xml:space="preserve"> Aalok R. Mehta</t>
  </si>
  <si>
    <t xml:space="preserve"> Bhavesh P. Tilokani</t>
  </si>
  <si>
    <t xml:space="preserve"> Khem P. Tilokani</t>
  </si>
  <si>
    <t xml:space="preserve"> Amit V. Khanna</t>
  </si>
  <si>
    <t xml:space="preserve"> Imranjit P. Khurana</t>
  </si>
  <si>
    <t xml:space="preserve"> Mithil R. Patel</t>
  </si>
  <si>
    <t xml:space="preserve"> Mihir D. Thakkar</t>
  </si>
  <si>
    <t xml:space="preserve"> Rohan D. Thakkar</t>
  </si>
  <si>
    <t xml:space="preserve"> Anurag H. Jain</t>
  </si>
  <si>
    <t xml:space="preserve"> Saurabh N. Somani</t>
  </si>
  <si>
    <t xml:space="preserve"> Rishab V. Wadhwa</t>
  </si>
  <si>
    <t xml:space="preserve"> Sharad M. Goenka</t>
  </si>
  <si>
    <t xml:space="preserve"> Ashish M. Goenka</t>
  </si>
  <si>
    <t xml:space="preserve"> Vikas G. Goenka</t>
  </si>
  <si>
    <t xml:space="preserve"> Neha S. Khemani</t>
  </si>
  <si>
    <t xml:space="preserve"> Priyesh D. Chheda</t>
  </si>
  <si>
    <t xml:space="preserve"> Pratik V. Jhawar</t>
  </si>
  <si>
    <t xml:space="preserve"> Sumeet N. Nemani</t>
  </si>
  <si>
    <t xml:space="preserve"> Nihir R. Shah</t>
  </si>
  <si>
    <t xml:space="preserve"> Rahul R. Rajani</t>
  </si>
  <si>
    <t xml:space="preserve"> Vaibhav K. Saraf</t>
  </si>
  <si>
    <t xml:space="preserve"> Manan K. Padhiar</t>
  </si>
  <si>
    <t xml:space="preserve"> Achint P. Parekh</t>
  </si>
  <si>
    <t xml:space="preserve"> Vatsal P. Parekh</t>
  </si>
  <si>
    <t xml:space="preserve"> Rashid A. Shaikh</t>
  </si>
  <si>
    <t xml:space="preserve"> Jigar M. Dedhia</t>
  </si>
  <si>
    <t xml:space="preserve"> Paras M. Dedhia</t>
  </si>
  <si>
    <t xml:space="preserve"> Ami N. Jain</t>
  </si>
  <si>
    <t xml:space="preserve"> Paras J. Mamania</t>
  </si>
  <si>
    <t xml:space="preserve"> Parth Y. Gandhi</t>
  </si>
  <si>
    <t xml:space="preserve"> Saket S. Kabra</t>
  </si>
  <si>
    <t xml:space="preserve"> Charmi J. Parikh</t>
  </si>
  <si>
    <t xml:space="preserve"> Milan J. Parikh</t>
  </si>
  <si>
    <t xml:space="preserve"> Jaykumar M. Begani</t>
  </si>
  <si>
    <t xml:space="preserve"> Karan M. Desai</t>
  </si>
  <si>
    <t xml:space="preserve"> Priyank V. Gandhi</t>
  </si>
  <si>
    <t xml:space="preserve"> Nikhil A. Gupta</t>
  </si>
  <si>
    <t xml:space="preserve"> Akhil A. Gupta</t>
  </si>
  <si>
    <t xml:space="preserve"> Bhavin A. Shah</t>
  </si>
  <si>
    <t xml:space="preserve"> Tejas S. Patani</t>
  </si>
  <si>
    <t xml:space="preserve"> Samip S. Mehta</t>
  </si>
  <si>
    <t xml:space="preserve"> Gaurav P. Jalan</t>
  </si>
  <si>
    <t xml:space="preserve"> Vaibhav A. Aggarwal</t>
  </si>
  <si>
    <t xml:space="preserve"> Rohit L. Semlani</t>
  </si>
  <si>
    <t xml:space="preserve"> Ritesh R. Agarwal</t>
  </si>
  <si>
    <t xml:space="preserve"> Ashish J. Mehra</t>
  </si>
  <si>
    <t xml:space="preserve"> Rohan A. Desai</t>
  </si>
  <si>
    <t xml:space="preserve"> Amit S. Pophale</t>
  </si>
  <si>
    <t xml:space="preserve"> Nitesh S. Agarwal</t>
  </si>
  <si>
    <t xml:space="preserve"> Harshal A. Patel</t>
  </si>
  <si>
    <t xml:space="preserve"> Kamna S. Jethwani</t>
  </si>
  <si>
    <t xml:space="preserve"> Lyra L. Sequeira</t>
  </si>
  <si>
    <t xml:space="preserve"> Larisa L. Sequeira</t>
  </si>
  <si>
    <t xml:space="preserve"> Anand G. Vyas</t>
  </si>
  <si>
    <t xml:space="preserve"> Sapna V. Jain</t>
  </si>
  <si>
    <t xml:space="preserve"> Swapnil P. Sharma</t>
  </si>
  <si>
    <t xml:space="preserve"> Aman D. Agrawal</t>
  </si>
  <si>
    <t xml:space="preserve"> Binoy N. Vora</t>
  </si>
  <si>
    <t xml:space="preserve"> Karan S. Shah</t>
  </si>
  <si>
    <t xml:space="preserve"> Siddhi N. Shetty</t>
  </si>
  <si>
    <t xml:space="preserve"> Mitesh B. Parwani</t>
  </si>
  <si>
    <t xml:space="preserve"> Galvin G. Alphonso</t>
  </si>
  <si>
    <t xml:space="preserve"> Rachit R. Kamath</t>
  </si>
  <si>
    <t xml:space="preserve"> Nay H. Thaker</t>
  </si>
  <si>
    <t xml:space="preserve"> Satori H. Pansare</t>
  </si>
  <si>
    <t xml:space="preserve"> Gaurav K. Lakhotia</t>
  </si>
  <si>
    <t xml:space="preserve"> Varun V. Kedia</t>
  </si>
  <si>
    <t xml:space="preserve"> Ashish M. Godani</t>
  </si>
  <si>
    <t xml:space="preserve"> Jay P. Dodia</t>
  </si>
  <si>
    <t xml:space="preserve"> Udit R. Kariwala</t>
  </si>
  <si>
    <t xml:space="preserve"> Charles A. Dsa</t>
  </si>
  <si>
    <t xml:space="preserve"> Jackson A. Dsa</t>
  </si>
  <si>
    <t xml:space="preserve"> Aditya B. Patel</t>
  </si>
  <si>
    <t xml:space="preserve"> Pratish N. Gupta</t>
  </si>
  <si>
    <t xml:space="preserve"> Nishit G. Barad</t>
  </si>
  <si>
    <t xml:space="preserve"> Namit R. Kedia</t>
  </si>
  <si>
    <t xml:space="preserve"> Sandeep S. Tulsiyan</t>
  </si>
  <si>
    <t xml:space="preserve"> Amogh T. Joshi</t>
  </si>
  <si>
    <t xml:space="preserve"> Bhavin L. Shah</t>
  </si>
  <si>
    <t xml:space="preserve"> Rachana S. Vora</t>
  </si>
  <si>
    <t xml:space="preserve"> Vishesh K. Shah</t>
  </si>
  <si>
    <t xml:space="preserve"> Jinaal L. Shah</t>
  </si>
  <si>
    <t xml:space="preserve"> Santosh S. Mishra</t>
  </si>
  <si>
    <t xml:space="preserve"> Meet N. Gupta</t>
  </si>
  <si>
    <t xml:space="preserve"> Anuj V. Khetan</t>
  </si>
  <si>
    <t xml:space="preserve"> Gaurang R. Maskara</t>
  </si>
  <si>
    <t xml:space="preserve"> Karan Y. Kanakia</t>
  </si>
  <si>
    <t xml:space="preserve"> Amar S. Kanakia</t>
  </si>
  <si>
    <t xml:space="preserve"> Manthan D. Patel</t>
  </si>
  <si>
    <t xml:space="preserve"> Ashwin R. Patodia</t>
  </si>
  <si>
    <t xml:space="preserve"> Vedant S. Shirali</t>
  </si>
  <si>
    <t xml:space="preserve"> Advait S. Shirali</t>
  </si>
  <si>
    <t xml:space="preserve"> Vikas V. Agarwal</t>
  </si>
  <si>
    <t xml:space="preserve"> Anokhee T. Mehta</t>
  </si>
  <si>
    <t xml:space="preserve"> Vineet S. Bhimrajka</t>
  </si>
  <si>
    <t xml:space="preserve"> Nirav M. Jain</t>
  </si>
  <si>
    <t xml:space="preserve"> Ronak M. Jain</t>
  </si>
  <si>
    <t xml:space="preserve"> Disha P. Jain</t>
  </si>
  <si>
    <t xml:space="preserve"> Kashisha N. Jain</t>
  </si>
  <si>
    <t xml:space="preserve"> Aalekh S. Gupta</t>
  </si>
  <si>
    <t xml:space="preserve"> Pradeep N. Kaurani</t>
  </si>
  <si>
    <t xml:space="preserve"> Ridhi A. Maskara</t>
  </si>
  <si>
    <t xml:space="preserve"> Rishab S. Maskara</t>
  </si>
  <si>
    <t xml:space="preserve"> Shivangi R. Pande</t>
  </si>
  <si>
    <t xml:space="preserve"> Luv S. Holani</t>
  </si>
  <si>
    <t xml:space="preserve"> Dhaval A. Doshi</t>
  </si>
  <si>
    <t xml:space="preserve"> Varun A. Shah</t>
  </si>
  <si>
    <t xml:space="preserve"> Hiren G. Parekh</t>
  </si>
  <si>
    <t xml:space="preserve"> Dipesh G. Parekh</t>
  </si>
  <si>
    <t xml:space="preserve"> Karan L. Batra</t>
  </si>
  <si>
    <t xml:space="preserve"> Nidhi D. Dhorda</t>
  </si>
  <si>
    <t xml:space="preserve"> Mayur H. Pal</t>
  </si>
  <si>
    <t xml:space="preserve"> Bhavik J. Simaria</t>
  </si>
  <si>
    <t xml:space="preserve"> Jinen A. Doshi</t>
  </si>
  <si>
    <t xml:space="preserve"> Vaibhav V. Agarwal</t>
  </si>
  <si>
    <t xml:space="preserve"> Samir R. Rathi</t>
  </si>
  <si>
    <t xml:space="preserve"> Chaitanya R. Holani</t>
  </si>
  <si>
    <t xml:space="preserve"> Richa P. Mehta</t>
  </si>
  <si>
    <t xml:space="preserve"> Ankit P. Mehta</t>
  </si>
  <si>
    <t xml:space="preserve"> Chirag C. Gambhira</t>
  </si>
  <si>
    <t xml:space="preserve"> Srujal P. Sharma</t>
  </si>
  <si>
    <t xml:space="preserve"> Ketan R. Jhunjhunwala</t>
  </si>
  <si>
    <t xml:space="preserve"> Danesh P. Soni</t>
  </si>
  <si>
    <t xml:space="preserve"> Parija A. Mehta</t>
  </si>
  <si>
    <t xml:space="preserve"> Meenal S. Kabra</t>
  </si>
  <si>
    <t xml:space="preserve"> Rupal P. Kabra</t>
  </si>
  <si>
    <t xml:space="preserve"> Divya S. Kabra</t>
  </si>
  <si>
    <t xml:space="preserve"> Joshi Devanshi Ruchir</t>
  </si>
  <si>
    <t xml:space="preserve"> Bhavesh J. Desai</t>
  </si>
  <si>
    <t xml:space="preserve"> Shraddha N. Sharma</t>
  </si>
  <si>
    <t xml:space="preserve"> Sneh N. Sharma</t>
  </si>
  <si>
    <t xml:space="preserve"> Anand M. Patel</t>
  </si>
  <si>
    <t xml:space="preserve"> Sonal S. Rathod</t>
  </si>
  <si>
    <t xml:space="preserve"> Venu P. Sarda</t>
  </si>
  <si>
    <t xml:space="preserve"> Khyati D. Jhaveri</t>
  </si>
  <si>
    <t xml:space="preserve"> Miloni K. Jhaveri</t>
  </si>
  <si>
    <t xml:space="preserve"> Anika A. Jhaveri</t>
  </si>
  <si>
    <t xml:space="preserve"> Rohan M. Nayak</t>
  </si>
  <si>
    <t xml:space="preserve"> Priyank A. Gupta</t>
  </si>
  <si>
    <t xml:space="preserve"> Kinnari A. Jariwala</t>
  </si>
  <si>
    <t xml:space="preserve"> Nimesh H. Sakhale</t>
  </si>
  <si>
    <t xml:space="preserve"> Prajna D. Shetty</t>
  </si>
  <si>
    <t xml:space="preserve"> Mikin P. Shah</t>
  </si>
  <si>
    <t xml:space="preserve"> Ruchit C. Jaganiya</t>
  </si>
  <si>
    <t xml:space="preserve"> Mayur A. Gehi</t>
  </si>
  <si>
    <t xml:space="preserve"> Hrushikesh V. Paranjape</t>
  </si>
  <si>
    <t xml:space="preserve"> Yash H. Mehta</t>
  </si>
  <si>
    <t xml:space="preserve"> Neha G. Nabar</t>
  </si>
  <si>
    <t xml:space="preserve"> Abhisek B. Chehria</t>
  </si>
  <si>
    <t xml:space="preserve"> Parth J. Desai</t>
  </si>
  <si>
    <t xml:space="preserve"> Jekin R. Karani</t>
  </si>
  <si>
    <t xml:space="preserve"> Vinit R. Karani</t>
  </si>
  <si>
    <t xml:space="preserve"> Glenn G. Dsouza</t>
  </si>
  <si>
    <t xml:space="preserve"> Amit P. Rita</t>
  </si>
  <si>
    <t xml:space="preserve"> Deepa V. Achary</t>
  </si>
  <si>
    <t xml:space="preserve"> Sidhartha N. Rao</t>
  </si>
  <si>
    <t xml:space="preserve"> Tanvi G. Nabar</t>
  </si>
  <si>
    <t xml:space="preserve"> Yamish L. Dharamshi</t>
  </si>
  <si>
    <t xml:space="preserve"> Shweta D. Gopani</t>
  </si>
  <si>
    <t xml:space="preserve"> Saurabh A. Gupta</t>
  </si>
  <si>
    <t xml:space="preserve"> Jayesh J. Shah</t>
  </si>
  <si>
    <t xml:space="preserve"> Ronak H. Shah</t>
  </si>
  <si>
    <t xml:space="preserve"> Manish K. Ramuka</t>
  </si>
  <si>
    <t xml:space="preserve"> Ryan A. Pinto</t>
  </si>
  <si>
    <t xml:space="preserve"> Rohit H. Gada</t>
  </si>
  <si>
    <t xml:space="preserve"> Ankit N. Kothari</t>
  </si>
  <si>
    <t xml:space="preserve"> Vinit H. Gandhi</t>
  </si>
  <si>
    <t xml:space="preserve"> Vaibhav H. Gandhi</t>
  </si>
  <si>
    <t xml:space="preserve"> Shraddha S. Bhimani</t>
  </si>
  <si>
    <t xml:space="preserve"> Neha S. Tripathi</t>
  </si>
  <si>
    <t xml:space="preserve"> Aditya V. Bhageria</t>
  </si>
  <si>
    <t xml:space="preserve"> Vikas R. Vaswani</t>
  </si>
  <si>
    <t xml:space="preserve"> Sudeep B. Chopde</t>
  </si>
  <si>
    <t xml:space="preserve"> Aslesh R. Parekh</t>
  </si>
  <si>
    <t xml:space="preserve"> Saurabh R. Parekh</t>
  </si>
  <si>
    <t xml:space="preserve"> Pramit . Chhachhia</t>
  </si>
  <si>
    <t xml:space="preserve"> Jigar K. Shah</t>
  </si>
  <si>
    <t xml:space="preserve"> Ekta . Sharma</t>
  </si>
  <si>
    <t xml:space="preserve"> Kunal R. Gupta</t>
  </si>
  <si>
    <t xml:space="preserve"> Pankaj D. Nangalia</t>
  </si>
  <si>
    <t xml:space="preserve"> Punit V. Garg</t>
  </si>
  <si>
    <t xml:space="preserve"> Romil B. Mamaniya</t>
  </si>
  <si>
    <t xml:space="preserve"> Umang B. Mamaniya</t>
  </si>
  <si>
    <t xml:space="preserve"> Ronak J. Mehta</t>
  </si>
  <si>
    <t xml:space="preserve"> Purnima M. Bang</t>
  </si>
  <si>
    <t xml:space="preserve"> Ami H. Gokani</t>
  </si>
  <si>
    <t xml:space="preserve"> Krishna M. Kapoor</t>
  </si>
  <si>
    <t xml:space="preserve"> Pramit V. Doshi</t>
  </si>
  <si>
    <t xml:space="preserve"> Mohit B. Doshi</t>
  </si>
  <si>
    <t xml:space="preserve"> Bansari J. Jogia</t>
  </si>
  <si>
    <t xml:space="preserve"> Krishnil J. Jogia</t>
  </si>
  <si>
    <t xml:space="preserve"> Varun M. Thirani</t>
  </si>
  <si>
    <t xml:space="preserve"> Shikha R. Bangur</t>
  </si>
  <si>
    <t xml:space="preserve"> Saloni A. Trivedi</t>
  </si>
  <si>
    <t xml:space="preserve"> Khushbu P. Jain</t>
  </si>
  <si>
    <t xml:space="preserve"> Pooja S. Gadodia</t>
  </si>
  <si>
    <t xml:space="preserve"> Nikita N. Saraf</t>
  </si>
  <si>
    <t xml:space="preserve"> Venisha B. Shah</t>
  </si>
  <si>
    <t xml:space="preserve"> Varun V. Gupta</t>
  </si>
  <si>
    <t xml:space="preserve"> Shashank S. Goel</t>
  </si>
  <si>
    <t xml:space="preserve"> Himanshu S. Goel</t>
  </si>
  <si>
    <t xml:space="preserve"> Vatsal J. Vazir</t>
  </si>
  <si>
    <t xml:space="preserve"> Vivek M. Shah</t>
  </si>
  <si>
    <t xml:space="preserve"> Rishabh R. Gandhi</t>
  </si>
  <si>
    <t xml:space="preserve"> Gaurav K. Singodia</t>
  </si>
  <si>
    <t xml:space="preserve"> Nitin K. Soni</t>
  </si>
  <si>
    <t xml:space="preserve"> Rajiv F. Garg</t>
  </si>
  <si>
    <t xml:space="preserve"> Vishal G. Dhanuka</t>
  </si>
  <si>
    <t xml:space="preserve"> Nidhi Y. Shah</t>
  </si>
  <si>
    <t xml:space="preserve"> Rashika V. Garg</t>
  </si>
  <si>
    <t xml:space="preserve"> Neha Y. Gadodia</t>
  </si>
  <si>
    <t xml:space="preserve"> Shivani C. Bhatia</t>
  </si>
  <si>
    <t xml:space="preserve"> Shikha D. Jain</t>
  </si>
  <si>
    <t xml:space="preserve"> Ayush D. Jain</t>
  </si>
  <si>
    <t xml:space="preserve"> Karthik A. Mudaliar</t>
  </si>
  <si>
    <t xml:space="preserve"> Varun R. Kabra</t>
  </si>
  <si>
    <t xml:space="preserve"> Anshu A. Tibrewala</t>
  </si>
  <si>
    <t xml:space="preserve"> Sejul P. Maru</t>
  </si>
  <si>
    <t xml:space="preserve"> Abhishek U. Oza</t>
  </si>
  <si>
    <t xml:space="preserve"> Kanishk A. Bhachawat</t>
  </si>
  <si>
    <t xml:space="preserve"> Pratik P. Gandhi</t>
  </si>
  <si>
    <t xml:space="preserve"> Mona M. Sampat</t>
  </si>
  <si>
    <t xml:space="preserve"> Aditya D. Gandhi</t>
  </si>
  <si>
    <t xml:space="preserve"> Shrushti A. Agrawal</t>
  </si>
  <si>
    <t xml:space="preserve"> Ameya M. Velapurkar</t>
  </si>
  <si>
    <t xml:space="preserve"> Chirag N. Dedhia</t>
  </si>
  <si>
    <t xml:space="preserve"> Haat H. Gajjar</t>
  </si>
  <si>
    <t xml:space="preserve"> Kunal D. Gala</t>
  </si>
  <si>
    <t xml:space="preserve"> Sweta A. Jajodia</t>
  </si>
  <si>
    <t xml:space="preserve"> Sanket V. Tibdewal</t>
  </si>
  <si>
    <t xml:space="preserve"> Ankur S. Seksaria</t>
  </si>
  <si>
    <t xml:space="preserve"> Garg Prabodh Ajay</t>
  </si>
  <si>
    <t xml:space="preserve"> Abhishek C. Shah</t>
  </si>
  <si>
    <t xml:space="preserve"> Aakash P. Shah</t>
  </si>
  <si>
    <t xml:space="preserve"> Priyanshi J. Shah</t>
  </si>
  <si>
    <t xml:space="preserve"> Parth J. Shah</t>
  </si>
  <si>
    <t xml:space="preserve"> Mayank K. Shah</t>
  </si>
  <si>
    <t xml:space="preserve"> Manthan D. Shah</t>
  </si>
  <si>
    <t xml:space="preserve"> Kunal K. Nandu</t>
  </si>
  <si>
    <t xml:space="preserve"> Krishna P. Khemka</t>
  </si>
  <si>
    <t xml:space="preserve"> Vishal D. Shah</t>
  </si>
  <si>
    <t xml:space="preserve"> Jeffrey D. </t>
  </si>
  <si>
    <t xml:space="preserve"> Sahil C. Bhagat</t>
  </si>
  <si>
    <t xml:space="preserve"> Sweta S. Sama</t>
  </si>
  <si>
    <t xml:space="preserve"> Devanshu S. Patel</t>
  </si>
  <si>
    <t xml:space="preserve"> Priyanka S. Patel</t>
  </si>
  <si>
    <t xml:space="preserve"> Irfan A. Shaikh</t>
  </si>
  <si>
    <t xml:space="preserve"> Khyati V. Shah</t>
  </si>
  <si>
    <t xml:space="preserve"> Shilpan P. Shah</t>
  </si>
  <si>
    <t xml:space="preserve"> Pratik A. Singhania</t>
  </si>
  <si>
    <t xml:space="preserve"> Rishabh S. Mundhra</t>
  </si>
  <si>
    <t xml:space="preserve"> Mala M. Mody</t>
  </si>
  <si>
    <t xml:space="preserve"> Vinit V. Gupta</t>
  </si>
  <si>
    <t xml:space="preserve"> Mohit D. Gupta</t>
  </si>
  <si>
    <t xml:space="preserve"> Nimit D. Shah</t>
  </si>
  <si>
    <t xml:space="preserve"> Pathik B. Shah</t>
  </si>
  <si>
    <t xml:space="preserve"> Ujwal C. Jain</t>
  </si>
  <si>
    <t xml:space="preserve"> Harshil H. Sanghavi</t>
  </si>
  <si>
    <t xml:space="preserve"> Smriti M. Nair</t>
  </si>
  <si>
    <t xml:space="preserve"> Abhishek S. Chaturvedi</t>
  </si>
  <si>
    <t xml:space="preserve"> Zain M. Mohammed</t>
  </si>
  <si>
    <t xml:space="preserve"> Ashish J. Darak</t>
  </si>
  <si>
    <t xml:space="preserve"> Vaibhav K. Mistry</t>
  </si>
  <si>
    <t xml:space="preserve"> Anand A. Tibdewal</t>
  </si>
  <si>
    <t xml:space="preserve"> Jay M. Vyas</t>
  </si>
  <si>
    <t xml:space="preserve"> Richa H. Shah</t>
  </si>
  <si>
    <t xml:space="preserve"> Nimisha R. Sureka</t>
  </si>
  <si>
    <t xml:space="preserve"> Diksha L. Gupta</t>
  </si>
  <si>
    <t xml:space="preserve"> Nishant N. Agrawal</t>
  </si>
  <si>
    <t xml:space="preserve"> Nikita B. Soni</t>
  </si>
  <si>
    <t xml:space="preserve"> Mohit R. Mundra</t>
  </si>
  <si>
    <t xml:space="preserve"> Saurabh V. Kanodia</t>
  </si>
  <si>
    <t xml:space="preserve"> Gaurav V. Kanodia</t>
  </si>
  <si>
    <t xml:space="preserve"> Pranav K. Ashar</t>
  </si>
  <si>
    <t xml:space="preserve"> Ridhi R. Vij</t>
  </si>
  <si>
    <t xml:space="preserve"> Neelambri P. Sachdeva</t>
  </si>
  <si>
    <t xml:space="preserve"> Vaishnavi O. Agrawal</t>
  </si>
  <si>
    <t xml:space="preserve"> Harshal C. Shah</t>
  </si>
  <si>
    <t xml:space="preserve"> Nirvish M. Chokshi</t>
  </si>
  <si>
    <t xml:space="preserve"> Varun S. Narsaria</t>
  </si>
  <si>
    <t xml:space="preserve"> Samir A. Khan</t>
  </si>
  <si>
    <t xml:space="preserve"> Saif A. Khan</t>
  </si>
  <si>
    <t xml:space="preserve"> Sofiyan A. Khan</t>
  </si>
  <si>
    <t xml:space="preserve"> Salman A. Khan</t>
  </si>
  <si>
    <t xml:space="preserve"> Rahul V. Jha</t>
  </si>
  <si>
    <t xml:space="preserve"> Priyanka H. Rathi</t>
  </si>
  <si>
    <t xml:space="preserve"> Sipee S. Thukral</t>
  </si>
  <si>
    <t xml:space="preserve"> Craig J. Pereira</t>
  </si>
  <si>
    <t xml:space="preserve"> Deep B. Gada</t>
  </si>
  <si>
    <t xml:space="preserve"> Kush B. Gada</t>
  </si>
  <si>
    <t xml:space="preserve"> Aakash D. Gada</t>
  </si>
  <si>
    <t xml:space="preserve"> Namita B. Vyas</t>
  </si>
  <si>
    <t xml:space="preserve"> Ankit D. Vazir</t>
  </si>
  <si>
    <t xml:space="preserve"> Sanay N. Patani</t>
  </si>
  <si>
    <t xml:space="preserve"> Pratik S. Bhane</t>
  </si>
  <si>
    <t xml:space="preserve"> Prranit S. Bhanne</t>
  </si>
  <si>
    <t xml:space="preserve"> Shailee M. Kamdar</t>
  </si>
  <si>
    <t xml:space="preserve"> Nishit P. Kothari</t>
  </si>
  <si>
    <t xml:space="preserve"> Saumil K. Kothari</t>
  </si>
  <si>
    <t xml:space="preserve"> Archit V. Shah</t>
  </si>
  <si>
    <t xml:space="preserve"> Keyur G. Barad</t>
  </si>
  <si>
    <t xml:space="preserve"> Priyanka B. Patel</t>
  </si>
  <si>
    <t xml:space="preserve"> Sanchit B. Patel</t>
  </si>
  <si>
    <t xml:space="preserve"> Suneet S. Kumbhat</t>
  </si>
  <si>
    <t xml:space="preserve"> Yug L. Gupta</t>
  </si>
  <si>
    <t xml:space="preserve"> Taksh L. Gupta</t>
  </si>
  <si>
    <t xml:space="preserve"> Sagar A. Dagli</t>
  </si>
  <si>
    <t xml:space="preserve"> Nimit B. Dalal</t>
  </si>
  <si>
    <t xml:space="preserve"> Harsh H. Gadodia</t>
  </si>
  <si>
    <t xml:space="preserve"> Ayush S. Gadodia</t>
  </si>
  <si>
    <t xml:space="preserve"> Viraj B. Gadodia</t>
  </si>
  <si>
    <t xml:space="preserve"> Meet M. Shah</t>
  </si>
  <si>
    <t xml:space="preserve"> Vivek V. Goel</t>
  </si>
  <si>
    <t xml:space="preserve"> Rohit N. Agarwal</t>
  </si>
  <si>
    <t xml:space="preserve"> Nidhi R. Garg</t>
  </si>
  <si>
    <t xml:space="preserve"> Ronak A. Narang</t>
  </si>
  <si>
    <t xml:space="preserve"> Arpit C. Sodhani</t>
  </si>
  <si>
    <t xml:space="preserve"> Rahul P. Somani</t>
  </si>
  <si>
    <t xml:space="preserve"> Yashna A. Agarwal</t>
  </si>
  <si>
    <t xml:space="preserve"> Pranav S. Dokania</t>
  </si>
  <si>
    <t xml:space="preserve"> Akshay D. Gandhi</t>
  </si>
  <si>
    <t xml:space="preserve"> Jignesh A. Hingarh</t>
  </si>
  <si>
    <t xml:space="preserve"> Yash U. Parasramka</t>
  </si>
  <si>
    <t xml:space="preserve"> Aman R. Parasramka</t>
  </si>
  <si>
    <t xml:space="preserve"> Pravesh K. Kanther</t>
  </si>
  <si>
    <t xml:space="preserve"> Aman J. Shah</t>
  </si>
  <si>
    <t xml:space="preserve"> Vishesh P. Thukral</t>
  </si>
  <si>
    <t xml:space="preserve"> Prachi Arunil Gupta</t>
  </si>
  <si>
    <t xml:space="preserve"> Akansha A. Ruia</t>
  </si>
  <si>
    <t xml:space="preserve"> Niket K. Desai</t>
  </si>
  <si>
    <t xml:space="preserve"> Nikhil M. Bafna</t>
  </si>
  <si>
    <t xml:space="preserve"> Chiranjivi N. Bafna</t>
  </si>
  <si>
    <t xml:space="preserve"> Aditya N. Bafna</t>
  </si>
  <si>
    <t xml:space="preserve"> Shah Priyal Sunil</t>
  </si>
  <si>
    <t xml:space="preserve"> Darshak M. Shah</t>
  </si>
  <si>
    <t xml:space="preserve"> Ujwal N. Thakrar</t>
  </si>
  <si>
    <t xml:space="preserve"> Drashti N. Thakrar</t>
  </si>
  <si>
    <t xml:space="preserve"> Shashank S. Goenka</t>
  </si>
  <si>
    <t xml:space="preserve"> Charvi O. Parit</t>
  </si>
  <si>
    <t xml:space="preserve"> Rishabh V. Goel</t>
  </si>
  <si>
    <t xml:space="preserve"> Nidhi S. Gupta</t>
  </si>
  <si>
    <t xml:space="preserve"> Prem C. Shah</t>
  </si>
  <si>
    <t xml:space="preserve"> Nidhi S. Chokhani</t>
  </si>
  <si>
    <t xml:space="preserve"> Richa S. Chokhani</t>
  </si>
  <si>
    <t xml:space="preserve"> Vishal N. Rajgarhia</t>
  </si>
  <si>
    <t xml:space="preserve"> Dishant L. Semlani</t>
  </si>
  <si>
    <t xml:space="preserve"> Vishrut J. Shah</t>
  </si>
  <si>
    <t xml:space="preserve"> Pulkit G. Tibdewal</t>
  </si>
  <si>
    <t xml:space="preserve"> Parth N. Bihani</t>
  </si>
  <si>
    <t xml:space="preserve"> Dinesh N. Patel</t>
  </si>
  <si>
    <t xml:space="preserve"> Swapneil P. Padgaonkar</t>
  </si>
  <si>
    <t xml:space="preserve"> Aloka A. Pagrut</t>
  </si>
  <si>
    <t xml:space="preserve"> Yash P. Jain</t>
  </si>
  <si>
    <t xml:space="preserve"> Ankit A. Gadia</t>
  </si>
  <si>
    <t xml:space="preserve"> Rahul A. Gadia</t>
  </si>
  <si>
    <t xml:space="preserve"> Ankit P. Kedia</t>
  </si>
  <si>
    <t xml:space="preserve"> Shruti R. Saraf</t>
  </si>
  <si>
    <t xml:space="preserve"> Bhavesh G. Choudhary</t>
  </si>
  <si>
    <t xml:space="preserve"> Bharat G. Choudhary</t>
  </si>
  <si>
    <t xml:space="preserve"> Khushal S. Agrawal</t>
  </si>
  <si>
    <t xml:space="preserve"> Nishant S. Agrawal</t>
  </si>
  <si>
    <t xml:space="preserve"> Neeraj A. Gosalia</t>
  </si>
  <si>
    <t xml:space="preserve"> Kaveen A. Gosalia</t>
  </si>
  <si>
    <t xml:space="preserve"> Kunal A. Agarwal</t>
  </si>
  <si>
    <t xml:space="preserve"> Aditya A. Agarwal</t>
  </si>
  <si>
    <t xml:space="preserve"> Puneet K. Tulsian</t>
  </si>
  <si>
    <t xml:space="preserve"> Renil J. Varghese</t>
  </si>
  <si>
    <t xml:space="preserve"> Sahil N. Bansal</t>
  </si>
  <si>
    <t xml:space="preserve"> Ankur S. Kalal</t>
  </si>
  <si>
    <t xml:space="preserve"> Ankur A. Jalan</t>
  </si>
  <si>
    <t xml:space="preserve"> Ankit A. Jalan</t>
  </si>
  <si>
    <t xml:space="preserve"> Urvi H. Sangani</t>
  </si>
  <si>
    <t xml:space="preserve"> Shah Yash Mukesh</t>
  </si>
  <si>
    <t xml:space="preserve"> Sanchit S. Tulsyan</t>
  </si>
  <si>
    <t xml:space="preserve"> Dixit C. Shah</t>
  </si>
  <si>
    <t xml:space="preserve"> Darshan C. Shah</t>
  </si>
  <si>
    <t xml:space="preserve"> Shruti V. Mehta</t>
  </si>
  <si>
    <t xml:space="preserve"> Dhaval S. Kapasi</t>
  </si>
  <si>
    <t xml:space="preserve"> Aayushi K. Jain</t>
  </si>
  <si>
    <t xml:space="preserve"> Khushman J. Patel</t>
  </si>
  <si>
    <t xml:space="preserve"> Kushal B. Raithatha</t>
  </si>
  <si>
    <t xml:space="preserve"> Kevin A. Mistry</t>
  </si>
  <si>
    <t xml:space="preserve"> Tejal S. Patel</t>
  </si>
  <si>
    <t xml:space="preserve"> Sweta R. Sharma</t>
  </si>
  <si>
    <t xml:space="preserve"> Pratik J. Vakil</t>
  </si>
  <si>
    <t xml:space="preserve"> Dhaval Y. Popat</t>
  </si>
  <si>
    <t xml:space="preserve"> Aditya M. Chamadia</t>
  </si>
  <si>
    <t xml:space="preserve"> Manisha K. Sharma</t>
  </si>
  <si>
    <t xml:space="preserve"> Mehta Amish Ashok</t>
  </si>
  <si>
    <t xml:space="preserve"> Sunny K. Sandhu</t>
  </si>
  <si>
    <t xml:space="preserve"> Pooja K. Sandhu</t>
  </si>
  <si>
    <t xml:space="preserve"> Trupti D. Agarwal</t>
  </si>
  <si>
    <t xml:space="preserve"> Aditya D. Agarwal</t>
  </si>
  <si>
    <t xml:space="preserve"> Umang M. Gandhi</t>
  </si>
  <si>
    <t xml:space="preserve"> Pranav Kumar S. Shah</t>
  </si>
  <si>
    <t xml:space="preserve"> Renita J. Varghese</t>
  </si>
  <si>
    <t xml:space="preserve"> Nisarg R. Gandhi</t>
  </si>
  <si>
    <t xml:space="preserve"> Sunny D. Bhalla</t>
  </si>
  <si>
    <t xml:space="preserve"> Vishal R. Sekhani</t>
  </si>
  <si>
    <t xml:space="preserve"> Akshay V. Baid</t>
  </si>
  <si>
    <t xml:space="preserve"> Rushil H. Shah</t>
  </si>
  <si>
    <t xml:space="preserve"> Neha A. Sanghavi</t>
  </si>
  <si>
    <t xml:space="preserve"> Rahul B. Vyas</t>
  </si>
  <si>
    <t xml:space="preserve"> Shailesh M. Joshi</t>
  </si>
  <si>
    <t xml:space="preserve"> Rohit N. Shukla</t>
  </si>
  <si>
    <t xml:space="preserve"> Amish M. Gangar</t>
  </si>
  <si>
    <t xml:space="preserve"> Megha  A. Tulsian</t>
  </si>
  <si>
    <t xml:space="preserve"> Rahul S. Goenka</t>
  </si>
  <si>
    <t xml:space="preserve"> Rachita R. Goenka</t>
  </si>
  <si>
    <t xml:space="preserve"> Prasant S. Chandak</t>
  </si>
  <si>
    <t xml:space="preserve"> Shishir S. Lohia</t>
  </si>
  <si>
    <t xml:space="preserve"> Sahil S. Lohia</t>
  </si>
  <si>
    <t xml:space="preserve"> Mohit J. Pal</t>
  </si>
  <si>
    <t xml:space="preserve"> Kausha P. Ghelani</t>
  </si>
  <si>
    <t xml:space="preserve"> Drumil P. Jaswani</t>
  </si>
  <si>
    <t xml:space="preserve"> Parita K. Doshi</t>
  </si>
  <si>
    <t xml:space="preserve"> Nigam S. Jaswani</t>
  </si>
  <si>
    <t xml:space="preserve"> Shraddha R. Shah</t>
  </si>
  <si>
    <t xml:space="preserve"> Sanchit R. Dalmia</t>
  </si>
  <si>
    <t xml:space="preserve"> Harsh D. Muchhala</t>
  </si>
  <si>
    <t xml:space="preserve"> Akshay R. Deora</t>
  </si>
  <si>
    <t xml:space="preserve"> Ronak R. Dani</t>
  </si>
  <si>
    <t xml:space="preserve"> Nirmal K. Darak</t>
  </si>
  <si>
    <t xml:space="preserve"> Varun K. Darak</t>
  </si>
  <si>
    <t xml:space="preserve"> Sachinkumar S. Bagaria</t>
  </si>
  <si>
    <t xml:space="preserve"> Kunal P. Mehta</t>
  </si>
  <si>
    <t xml:space="preserve"> Rohan P. Raut</t>
  </si>
  <si>
    <t xml:space="preserve"> Harsh K. Shah</t>
  </si>
  <si>
    <t xml:space="preserve"> Hetansh H. Shah</t>
  </si>
  <si>
    <t xml:space="preserve"> Vishal J. Shah</t>
  </si>
  <si>
    <t xml:space="preserve"> Jugal H. Shah</t>
  </si>
  <si>
    <t xml:space="preserve"> Ayush R. Chandgothia</t>
  </si>
  <si>
    <t xml:space="preserve"> Divya R. Chandgothia</t>
  </si>
  <si>
    <t xml:space="preserve"> Rishab R. Bansal</t>
  </si>
  <si>
    <t xml:space="preserve"> Anish A. Ranka</t>
  </si>
  <si>
    <t xml:space="preserve"> Jigar H. Parekh</t>
  </si>
  <si>
    <t xml:space="preserve"> Tanay J. Shah</t>
  </si>
  <si>
    <t xml:space="preserve"> Yash P. Shah</t>
  </si>
  <si>
    <t xml:space="preserve"> Prashant P. Mehta</t>
  </si>
  <si>
    <t xml:space="preserve"> Rohit H. Bhalla</t>
  </si>
  <si>
    <t xml:space="preserve"> Rahul H. Bhalla</t>
  </si>
  <si>
    <t xml:space="preserve"> Kunjesh D. Parekh</t>
  </si>
  <si>
    <t xml:space="preserve"> Bhavesh P. Kapdule</t>
  </si>
  <si>
    <t xml:space="preserve"> Rishabh A. Malpani</t>
  </si>
  <si>
    <t xml:space="preserve"> Pooja R. Singhania</t>
  </si>
  <si>
    <t xml:space="preserve"> Viraj S. Savla</t>
  </si>
  <si>
    <t xml:space="preserve"> Omkar A. Nandapurkar</t>
  </si>
  <si>
    <t xml:space="preserve"> Nishid R. Lath</t>
  </si>
  <si>
    <t xml:space="preserve"> Rahul B. Shah</t>
  </si>
  <si>
    <t xml:space="preserve"> Rushab B. Shah</t>
  </si>
  <si>
    <t xml:space="preserve"> Harsh D. Samel</t>
  </si>
  <si>
    <t xml:space="preserve"> Nihir R. Nemani</t>
  </si>
  <si>
    <t xml:space="preserve"> Manit S. Agrawal</t>
  </si>
  <si>
    <t xml:space="preserve"> Darsh S. Agrawal</t>
  </si>
  <si>
    <t xml:space="preserve"> Purab N. Gupta</t>
  </si>
  <si>
    <t xml:space="preserve"> Manan K. Podar</t>
  </si>
  <si>
    <t xml:space="preserve"> Malvik M. Soni</t>
  </si>
  <si>
    <t xml:space="preserve"> Aishwarya M. Sambhus</t>
  </si>
  <si>
    <t xml:space="preserve"> Darshil Y. Shah</t>
  </si>
  <si>
    <t xml:space="preserve"> Tanmay L. Agarwal</t>
  </si>
  <si>
    <t xml:space="preserve"> Meetu M. Bansal</t>
  </si>
  <si>
    <t xml:space="preserve"> Priya K. Gupta</t>
  </si>
  <si>
    <t xml:space="preserve"> Suruchi K. Gupta</t>
  </si>
  <si>
    <t xml:space="preserve"> Ronak S. Choumal</t>
  </si>
  <si>
    <t xml:space="preserve"> Harsh S. Choumal</t>
  </si>
  <si>
    <t xml:space="preserve"> Gaurav G. Choumal</t>
  </si>
  <si>
    <t xml:space="preserve"> Meet D. Vyas</t>
  </si>
  <si>
    <t xml:space="preserve"> Naisargi D. Vyas</t>
  </si>
  <si>
    <t xml:space="preserve"> Ridhi D. Katara</t>
  </si>
  <si>
    <t xml:space="preserve"> Pooja S. Katara</t>
  </si>
  <si>
    <t xml:space="preserve"> Satyen R. Agarwal</t>
  </si>
  <si>
    <t xml:space="preserve"> Sidhant R. Binyala</t>
  </si>
  <si>
    <t xml:space="preserve"> Bharat S. Ladha</t>
  </si>
  <si>
    <t xml:space="preserve"> Laxman N. Ladha</t>
  </si>
  <si>
    <t xml:space="preserve"> Apeksha S. Shah</t>
  </si>
  <si>
    <t xml:space="preserve"> Kushal A. Ramaiya</t>
  </si>
  <si>
    <t xml:space="preserve"> Juhi A. Ramaiya</t>
  </si>
  <si>
    <t xml:space="preserve"> Sneha M. Porwal</t>
  </si>
  <si>
    <t xml:space="preserve"> Rachit O. Jain</t>
  </si>
  <si>
    <t xml:space="preserve"> Aditya O. Jain</t>
  </si>
  <si>
    <t xml:space="preserve"> Kashyap M. Kothari</t>
  </si>
  <si>
    <t xml:space="preserve"> Nirav M. Kothari</t>
  </si>
  <si>
    <t xml:space="preserve"> Suchi V. Jalan</t>
  </si>
  <si>
    <t xml:space="preserve"> Manish M. Nair</t>
  </si>
  <si>
    <t xml:space="preserve"> Karan V. Maskara</t>
  </si>
  <si>
    <t xml:space="preserve"> Palak B. Kedia</t>
  </si>
  <si>
    <t xml:space="preserve"> Disha A. Siroya</t>
  </si>
  <si>
    <t xml:space="preserve"> Shweta R. Totla</t>
  </si>
  <si>
    <t xml:space="preserve"> Janvi V. Shah</t>
  </si>
  <si>
    <t xml:space="preserve"> Adhirai B. Mudaliar</t>
  </si>
  <si>
    <t xml:space="preserve"> Sanket S. Khandelwal</t>
  </si>
  <si>
    <t xml:space="preserve"> Radhika A. Banka</t>
  </si>
  <si>
    <t xml:space="preserve"> Richa N. Mehta</t>
  </si>
  <si>
    <t xml:space="preserve"> Gagan N. Mehta</t>
  </si>
  <si>
    <t xml:space="preserve"> Sanchi S. Kedia</t>
  </si>
  <si>
    <t xml:space="preserve"> Suyash S. Mahant</t>
  </si>
  <si>
    <t xml:space="preserve"> Ishika P. Kotak</t>
  </si>
  <si>
    <t xml:space="preserve"> Nishant P. Kotak</t>
  </si>
  <si>
    <t xml:space="preserve"> Ankit R. Jajodia</t>
  </si>
  <si>
    <t xml:space="preserve"> Rachana R. Vora</t>
  </si>
  <si>
    <t xml:space="preserve"> Rohit V. Khaitan</t>
  </si>
  <si>
    <t xml:space="preserve"> Shraddha V. Khandelwal</t>
  </si>
  <si>
    <t xml:space="preserve"> Radhika S. Lakhotia</t>
  </si>
  <si>
    <t xml:space="preserve"> Aayush A. Jain</t>
  </si>
  <si>
    <t xml:space="preserve"> Nikunj S. Dokania</t>
  </si>
  <si>
    <t xml:space="preserve"> Nikhil S. Dokania</t>
  </si>
  <si>
    <t xml:space="preserve"> Twinkle S. Dokania</t>
  </si>
  <si>
    <t xml:space="preserve"> () Roopali P. Gindodia</t>
  </si>
  <si>
    <t xml:space="preserve"> Kalpita V. Manudhane</t>
  </si>
  <si>
    <t xml:space="preserve"> Leander Tony </t>
  </si>
  <si>
    <t xml:space="preserve"> Aniket H. Zaveri</t>
  </si>
  <si>
    <t xml:space="preserve"> Monil S. Furia</t>
  </si>
  <si>
    <t xml:space="preserve"> Manish H. Pal</t>
  </si>
  <si>
    <t xml:space="preserve"> Girish A. Garg</t>
  </si>
  <si>
    <t xml:space="preserve"> Ishan D. Shah</t>
  </si>
  <si>
    <t xml:space="preserve"> Vishal V. Jain</t>
  </si>
  <si>
    <t xml:space="preserve"> Richa S. Jajoo</t>
  </si>
  <si>
    <t xml:space="preserve"> Jimit V. Shah</t>
  </si>
  <si>
    <t xml:space="preserve"> Harshil V. Shah</t>
  </si>
  <si>
    <t xml:space="preserve"> Dhuni N. Patel</t>
  </si>
  <si>
    <t xml:space="preserve"> Vishnu N. Patel</t>
  </si>
  <si>
    <t xml:space="preserve"> Siddharth M. Chaudhary</t>
  </si>
  <si>
    <t xml:space="preserve"> Ritesh A. Dagli</t>
  </si>
  <si>
    <t xml:space="preserve"> Shreyas J. Rami</t>
  </si>
  <si>
    <t xml:space="preserve"> Dhaval G. Belvi</t>
  </si>
  <si>
    <t xml:space="preserve"> Chintan S. Dholakia</t>
  </si>
  <si>
    <t xml:space="preserve"> Vishal S. Dholakia</t>
  </si>
  <si>
    <t xml:space="preserve"> Neha G. Jhunjhunwala</t>
  </si>
  <si>
    <t xml:space="preserve"> Pooja N. Rathi</t>
  </si>
  <si>
    <t xml:space="preserve"> Shivani S. Agarwal</t>
  </si>
  <si>
    <t xml:space="preserve"> Kavish U. Shah</t>
  </si>
  <si>
    <t xml:space="preserve"> Akash B. Thakur</t>
  </si>
  <si>
    <t xml:space="preserve"> Jay V. Panchal</t>
  </si>
  <si>
    <t xml:space="preserve"> Mayur M. Panchal</t>
  </si>
  <si>
    <t xml:space="preserve"> Kunal J. Mehta</t>
  </si>
  <si>
    <t xml:space="preserve"> Yashasvi D. Kanodia</t>
  </si>
  <si>
    <t xml:space="preserve"> Harshit D. Kanodia</t>
  </si>
  <si>
    <t xml:space="preserve"> Arpit S. Agrawal</t>
  </si>
  <si>
    <t xml:space="preserve"> Miloni K. Lakhani</t>
  </si>
  <si>
    <t xml:space="preserve"> Kashyap N. Patel</t>
  </si>
  <si>
    <t xml:space="preserve"> Hardik A. Vora</t>
  </si>
  <si>
    <t xml:space="preserve"> Hitarth A. Vora</t>
  </si>
  <si>
    <t xml:space="preserve"> Tanmaya R. Gupta</t>
  </si>
  <si>
    <t xml:space="preserve"> Parth R. Damani</t>
  </si>
  <si>
    <t xml:space="preserve"> Prachi A. Bajari</t>
  </si>
  <si>
    <t xml:space="preserve"> Shilpa A. Shetty</t>
  </si>
  <si>
    <t xml:space="preserve"> Shreyas A. Shetty</t>
  </si>
  <si>
    <t xml:space="preserve"> Chirag P. Jain</t>
  </si>
  <si>
    <t xml:space="preserve"> Chetan P. Jain</t>
  </si>
  <si>
    <t xml:space="preserve"> Jitesh B. Jain</t>
  </si>
  <si>
    <t xml:space="preserve"> Kunal B. Jain</t>
  </si>
  <si>
    <t xml:space="preserve"> Nikhil R. Jain</t>
  </si>
  <si>
    <t xml:space="preserve"> Binish T. Nath</t>
  </si>
  <si>
    <t xml:space="preserve"> Shailesh Kumar S. Jain</t>
  </si>
  <si>
    <t xml:space="preserve"> Jay K. Shah</t>
  </si>
  <si>
    <t xml:space="preserve"> Chintan A. Sanghavi</t>
  </si>
  <si>
    <t xml:space="preserve"> Suyog H. Pitale</t>
  </si>
  <si>
    <t xml:space="preserve"> Vinit D. Muchhala</t>
  </si>
  <si>
    <t xml:space="preserve"> Sanchit A. Goyal</t>
  </si>
  <si>
    <t xml:space="preserve"> Neha M. Shah</t>
  </si>
  <si>
    <t xml:space="preserve"> Monil J. Shah</t>
  </si>
  <si>
    <t xml:space="preserve"> Ami H. Doshi</t>
  </si>
  <si>
    <t xml:space="preserve"> Rachit K. Somani</t>
  </si>
  <si>
    <t xml:space="preserve"> Talwinder B. Matharu</t>
  </si>
  <si>
    <t xml:space="preserve"> Simranjit Singh B. Matharu</t>
  </si>
  <si>
    <t xml:space="preserve"> Deval A. Shah</t>
  </si>
  <si>
    <t xml:space="preserve"> Sunny A. Shah</t>
  </si>
  <si>
    <t xml:space="preserve"> Unnati B. Shah</t>
  </si>
  <si>
    <t xml:space="preserve"> Karan M. Bohra</t>
  </si>
  <si>
    <t xml:space="preserve"> Rajesh P. Jain</t>
  </si>
  <si>
    <t xml:space="preserve"> Shlok P. Malsisaria</t>
  </si>
  <si>
    <t xml:space="preserve"> Nikhil P. Malsisaria</t>
  </si>
  <si>
    <t xml:space="preserve"> Pratik G. Malsisaria</t>
  </si>
  <si>
    <t xml:space="preserve"> Nihit G. Malsisaria</t>
  </si>
  <si>
    <t xml:space="preserve"> Vaibhav P. Jain</t>
  </si>
  <si>
    <t xml:space="preserve"> Rachit R. Sekhrajka</t>
  </si>
  <si>
    <t xml:space="preserve"> Manan M. Bang</t>
  </si>
  <si>
    <t xml:space="preserve"> Ankit A. Jajodia</t>
  </si>
  <si>
    <t xml:space="preserve"> Nikhil D. Jajodia</t>
  </si>
  <si>
    <t xml:space="preserve"> Shresth H. Kanodia</t>
  </si>
  <si>
    <t xml:space="preserve"> Janhvi V. Siroya</t>
  </si>
  <si>
    <t xml:space="preserve"> Neha S. Solanki</t>
  </si>
  <si>
    <t xml:space="preserve"> Megha S. Solanki</t>
  </si>
  <si>
    <t xml:space="preserve"> Kunal S. Solanki</t>
  </si>
  <si>
    <t xml:space="preserve"> Kundan R. Purohit</t>
  </si>
  <si>
    <t xml:space="preserve"> Saurabh P. Sanganeria</t>
  </si>
  <si>
    <t xml:space="preserve"> Rohit S. Machmanda</t>
  </si>
  <si>
    <t xml:space="preserve"> Anshul R. Agrawal</t>
  </si>
  <si>
    <t xml:space="preserve"> Sahil R. Agrawal</t>
  </si>
  <si>
    <t xml:space="preserve"> Mayank S. Ramuka</t>
  </si>
  <si>
    <t xml:space="preserve"> Deep N. Hegiste</t>
  </si>
  <si>
    <t xml:space="preserve"> Saurabh S. Ramuka</t>
  </si>
  <si>
    <t xml:space="preserve"> Abhijeet M. Purohit</t>
  </si>
  <si>
    <t xml:space="preserve"> Jayshree R. Purohit</t>
  </si>
  <si>
    <t xml:space="preserve"> Ramila R. Purohit</t>
  </si>
  <si>
    <t xml:space="preserve"> Abhishek K. Purohit</t>
  </si>
  <si>
    <t xml:space="preserve"> Archana A. Banka</t>
  </si>
  <si>
    <t xml:space="preserve"> Jaykumar M. Mody</t>
  </si>
  <si>
    <t xml:space="preserve"> Jeetendra M. Mody</t>
  </si>
  <si>
    <t xml:space="preserve"> Roanne L. Rodrigues</t>
  </si>
  <si>
    <t xml:space="preserve"> Rohit R. Tank</t>
  </si>
  <si>
    <t xml:space="preserve"> Shraddha M. Sharma</t>
  </si>
  <si>
    <t xml:space="preserve"> Vaibhav S. Shah</t>
  </si>
  <si>
    <t xml:space="preserve"> Akshay S. Padmashali</t>
  </si>
  <si>
    <t xml:space="preserve"> Vidisha D. Wankhede</t>
  </si>
  <si>
    <t xml:space="preserve"> Manasi K. Asher</t>
  </si>
  <si>
    <t xml:space="preserve"> Ameya K. Asher</t>
  </si>
  <si>
    <t xml:space="preserve"> Utsav N. Kadmawala</t>
  </si>
  <si>
    <t xml:space="preserve"> Rushabh S. Patel</t>
  </si>
  <si>
    <t xml:space="preserve"> Hardik S. Shah</t>
  </si>
  <si>
    <t xml:space="preserve"> Abhishek K. Sawant</t>
  </si>
  <si>
    <t xml:space="preserve"> Harshil S. Shah</t>
  </si>
  <si>
    <t xml:space="preserve"> Vinit B. Jain</t>
  </si>
  <si>
    <t xml:space="preserve"> Shreeya R. Shah</t>
  </si>
  <si>
    <t xml:space="preserve"> Dhruv C. Mahant</t>
  </si>
  <si>
    <t xml:space="preserve"> Kushal S. Kedia</t>
  </si>
  <si>
    <t xml:space="preserve"> Richa B. Agarwal</t>
  </si>
  <si>
    <t xml:space="preserve"> Aahana B. Agarwal</t>
  </si>
  <si>
    <t xml:space="preserve"> Jayesh V. Duggad</t>
  </si>
  <si>
    <t xml:space="preserve"> Nishant V. Duggad</t>
  </si>
  <si>
    <t xml:space="preserve"> Neha A. Kabra</t>
  </si>
  <si>
    <t xml:space="preserve"> Varun N. Bhardwaj</t>
  </si>
  <si>
    <t xml:space="preserve"> Rishi R. Balchandani</t>
  </si>
  <si>
    <t xml:space="preserve"> Neha V. Vasudev</t>
  </si>
  <si>
    <t xml:space="preserve"> Raj R. Doshi</t>
  </si>
  <si>
    <t xml:space="preserve"> Rahul R. Doshi</t>
  </si>
  <si>
    <t xml:space="preserve"> Vidisha M. Porecha</t>
  </si>
  <si>
    <t xml:space="preserve"> Dheemant M. Porecha</t>
  </si>
  <si>
    <t xml:space="preserve"> Ankita  Pagrut Murray</t>
  </si>
  <si>
    <t xml:space="preserve"> Vinit V. Chheda</t>
  </si>
  <si>
    <t xml:space="preserve"> Yash R. Kedia</t>
  </si>
  <si>
    <t xml:space="preserve"> Dimple P. Shah</t>
  </si>
  <si>
    <t xml:space="preserve"> Mudit P. Mehta</t>
  </si>
  <si>
    <t xml:space="preserve"> Roshan H. Makhijani</t>
  </si>
  <si>
    <t xml:space="preserve"> Manas V. Manohar</t>
  </si>
  <si>
    <t xml:space="preserve"> Rohit R. Shah(Vadhan)</t>
  </si>
  <si>
    <t xml:space="preserve"> Mayur A. Kapoor</t>
  </si>
  <si>
    <t xml:space="preserve"> () Darshika J. Shah</t>
  </si>
  <si>
    <t xml:space="preserve"> Manan M. Parikh</t>
  </si>
  <si>
    <t xml:space="preserve"> Neel S. Jain</t>
  </si>
  <si>
    <t xml:space="preserve"> Smit S. Jain</t>
  </si>
  <si>
    <t xml:space="preserve"> Sahil S. Aggarwal</t>
  </si>
  <si>
    <t xml:space="preserve"> Parth P. Wandrekar</t>
  </si>
  <si>
    <t xml:space="preserve"> Foram P. Bejdas</t>
  </si>
  <si>
    <t xml:space="preserve"> Gaurav S. Sama</t>
  </si>
  <si>
    <t xml:space="preserve"> Ashwini S. Panchal</t>
  </si>
  <si>
    <t xml:space="preserve"> Hardik C. Panchal</t>
  </si>
  <si>
    <t xml:space="preserve"> Dishank B. Soni</t>
  </si>
  <si>
    <t xml:space="preserve"> Darshit B. Soni</t>
  </si>
  <si>
    <t xml:space="preserve"> Sheldon S. </t>
  </si>
  <si>
    <t xml:space="preserve"> Sherlin S. </t>
  </si>
  <si>
    <t xml:space="preserve"> Bhavesh S. Jain</t>
  </si>
  <si>
    <t xml:space="preserve"> Aarti P. Kapadia</t>
  </si>
  <si>
    <t xml:space="preserve"> Neha R. Saria</t>
  </si>
  <si>
    <t xml:space="preserve"> Ayushi R. Saria</t>
  </si>
  <si>
    <t xml:space="preserve"> Anant R. Saria</t>
  </si>
  <si>
    <t xml:space="preserve"> Dhruvil Y. Parekh</t>
  </si>
  <si>
    <t xml:space="preserve"> Vivek T. Rao</t>
  </si>
  <si>
    <t xml:space="preserve"> Ravi J. Jain</t>
  </si>
  <si>
    <t xml:space="preserve"> Manan A. Chheda</t>
  </si>
  <si>
    <t xml:space="preserve">  Jayraj Ganesh</t>
  </si>
  <si>
    <t xml:space="preserve"> Prashant G. Iyer</t>
  </si>
  <si>
    <t xml:space="preserve"> Tushar H. Kulkarni</t>
  </si>
  <si>
    <t xml:space="preserve"> Sachit R. Agrawal</t>
  </si>
  <si>
    <t xml:space="preserve"> Nipun R. Agrawal</t>
  </si>
  <si>
    <t xml:space="preserve"> Sanket S. Agrawal</t>
  </si>
  <si>
    <t xml:space="preserve"> Aayush C. Agarwal</t>
  </si>
  <si>
    <t xml:space="preserve"> Yash D. Shah</t>
  </si>
  <si>
    <t xml:space="preserve"> Sarfaraz V. Laskari</t>
  </si>
  <si>
    <t xml:space="preserve"> Jimit A. Trivedi</t>
  </si>
  <si>
    <t xml:space="preserve"> Trupthi D. Udayawar</t>
  </si>
  <si>
    <t xml:space="preserve"> Rishika Sanjiv Dua</t>
  </si>
  <si>
    <t xml:space="preserve"> Siddhika S. Dua</t>
  </si>
  <si>
    <t xml:space="preserve"> Karan M. Belose</t>
  </si>
  <si>
    <t xml:space="preserve"> Daniel R. Ashirwad</t>
  </si>
  <si>
    <t xml:space="preserve"> Denzil R. Ashirwad</t>
  </si>
  <si>
    <t xml:space="preserve"> Dylin R. Ashirwad</t>
  </si>
  <si>
    <t xml:space="preserve"> Abhijit P. Agarwal</t>
  </si>
  <si>
    <t xml:space="preserve"> Kajal P. Parikh</t>
  </si>
  <si>
    <t xml:space="preserve"> Karan D. Sheth</t>
  </si>
  <si>
    <t xml:space="preserve"> Viraj D. Sheth</t>
  </si>
  <si>
    <t xml:space="preserve"> Vatsal P. Mehta</t>
  </si>
  <si>
    <t xml:space="preserve"> Vatsin S. Thaker</t>
  </si>
  <si>
    <t xml:space="preserve"> Shuchita S. Jajoo</t>
  </si>
  <si>
    <t xml:space="preserve"> Satvik S. Jajoo</t>
  </si>
  <si>
    <t xml:space="preserve"> Anand V. Patel</t>
  </si>
  <si>
    <t xml:space="preserve"> Pradeep V. Pandurangi</t>
  </si>
  <si>
    <t xml:space="preserve"> Pranita V. Pandurangi</t>
  </si>
  <si>
    <t xml:space="preserve"> Sahil V. Manek</t>
  </si>
  <si>
    <t xml:space="preserve"> Harsh N. Sodhani</t>
  </si>
  <si>
    <t xml:space="preserve"> Hardik N. Sodhani</t>
  </si>
  <si>
    <t xml:space="preserve"> Kshitija V. Mahabal</t>
  </si>
  <si>
    <t xml:space="preserve"> Rohan V. Mahabal</t>
  </si>
  <si>
    <t xml:space="preserve"> Dharmesh M. Siroya</t>
  </si>
  <si>
    <t xml:space="preserve"> Abhishek N. Choudhary</t>
  </si>
  <si>
    <t xml:space="preserve"> Darshak J. Sheth</t>
  </si>
  <si>
    <t xml:space="preserve"> Govind R. Agrawal</t>
  </si>
  <si>
    <t xml:space="preserve"> Priyank S. Parekh</t>
  </si>
  <si>
    <t xml:space="preserve"> Nikita R. Gupta</t>
  </si>
  <si>
    <t xml:space="preserve"> Darshan D. Shah</t>
  </si>
  <si>
    <t xml:space="preserve"> Mihir H. Asher</t>
  </si>
  <si>
    <t xml:space="preserve"> Lalit M. Sajnani</t>
  </si>
  <si>
    <t xml:space="preserve"> Priyanka C. Sajnani</t>
  </si>
  <si>
    <t xml:space="preserve"> Rahul D. Patel</t>
  </si>
  <si>
    <t xml:space="preserve"> Sanyam S. Gupta</t>
  </si>
  <si>
    <t xml:space="preserve"> Shikha S. Gupta</t>
  </si>
  <si>
    <t xml:space="preserve"> Nishit B. Patel</t>
  </si>
  <si>
    <t xml:space="preserve"> Manav V. Mistry</t>
  </si>
  <si>
    <t xml:space="preserve"> Rahul G. Rathi</t>
  </si>
  <si>
    <t xml:space="preserve"> Tarang R. Agrawal</t>
  </si>
  <si>
    <t xml:space="preserve"> Anshu S. Agarwal</t>
  </si>
  <si>
    <t xml:space="preserve"> Jimit M. Thakkar</t>
  </si>
  <si>
    <t xml:space="preserve"> Nupur L. Podar</t>
  </si>
  <si>
    <t xml:space="preserve"> Ravi L. Podar</t>
  </si>
  <si>
    <t xml:space="preserve"> Krunal V. Mehta</t>
  </si>
  <si>
    <t xml:space="preserve"> Gaurav K. Patil</t>
  </si>
  <si>
    <t xml:space="preserve"> Shivraj K. Patil</t>
  </si>
  <si>
    <t xml:space="preserve"> Pratik D. Keny</t>
  </si>
  <si>
    <t xml:space="preserve"> Nityajeet K. Keny</t>
  </si>
  <si>
    <t xml:space="preserve"> Simon J. Mudaliar</t>
  </si>
  <si>
    <t xml:space="preserve"> Alex J. Mudaliar</t>
  </si>
  <si>
    <t xml:space="preserve"> Alex Justin L. Mudaliar</t>
  </si>
  <si>
    <t xml:space="preserve"> Josephine R. </t>
  </si>
  <si>
    <t xml:space="preserve"> Forum N. Shah</t>
  </si>
  <si>
    <t xml:space="preserve"> Mitesh N. Padia</t>
  </si>
  <si>
    <t xml:space="preserve"> Bhumika V. Brahmnbhatt</t>
  </si>
  <si>
    <t xml:space="preserve"> Akshay V. Biyani</t>
  </si>
  <si>
    <t xml:space="preserve"> Avani V. Jain</t>
  </si>
  <si>
    <t xml:space="preserve"> Divya D. Shetty</t>
  </si>
  <si>
    <t xml:space="preserve"> Rishab P. Jain</t>
  </si>
  <si>
    <t xml:space="preserve"> Sundeep G. Kedia</t>
  </si>
  <si>
    <t xml:space="preserve"> Aditya A. Verma</t>
  </si>
  <si>
    <t xml:space="preserve"> Ronak P. Savla</t>
  </si>
  <si>
    <t xml:space="preserve"> Mayank J. Garach</t>
  </si>
  <si>
    <t xml:space="preserve"> Khushboo K. Mangal</t>
  </si>
  <si>
    <t xml:space="preserve"> Amit J. Gaud</t>
  </si>
  <si>
    <t xml:space="preserve"> Archana V. Parwal</t>
  </si>
  <si>
    <t xml:space="preserve"> Karsh Y. Patel</t>
  </si>
  <si>
    <t xml:space="preserve"> Mandar S. Bhogle</t>
  </si>
  <si>
    <t xml:space="preserve"> Chandni N. Satra</t>
  </si>
  <si>
    <t xml:space="preserve"> Shrey L. Gediya</t>
  </si>
  <si>
    <t xml:space="preserve"> Dev R. </t>
  </si>
  <si>
    <t xml:space="preserve"> Deep R. </t>
  </si>
  <si>
    <t xml:space="preserve"> Aniket N. Sharma</t>
  </si>
  <si>
    <t xml:space="preserve"> Shamsher G. Chauhan</t>
  </si>
  <si>
    <t xml:space="preserve"> Karan T. Chaudhary</t>
  </si>
  <si>
    <t xml:space="preserve"> Pareshkumar J. Dave</t>
  </si>
  <si>
    <t xml:space="preserve"> Nikhil S. Adukia</t>
  </si>
  <si>
    <t xml:space="preserve"> Shruti V. Lakhani</t>
  </si>
  <si>
    <t xml:space="preserve"> Darshan M. Parekh</t>
  </si>
  <si>
    <t xml:space="preserve"> Mayur R. Patel</t>
  </si>
  <si>
    <t xml:space="preserve"> Sahil A. Gupta</t>
  </si>
  <si>
    <t xml:space="preserve"> Mamta B. Rungta</t>
  </si>
  <si>
    <t xml:space="preserve"> Sanchit S. Kedia</t>
  </si>
  <si>
    <t xml:space="preserve"> Saurabh P. Bhuta</t>
  </si>
  <si>
    <t xml:space="preserve"> Mayur R. Singla</t>
  </si>
  <si>
    <t xml:space="preserve"> Pooja S. Bet</t>
  </si>
  <si>
    <t xml:space="preserve"> Nikhil D. Sahani</t>
  </si>
  <si>
    <t xml:space="preserve"> Atul T. Gupta</t>
  </si>
  <si>
    <t xml:space="preserve"> Kumar S. Awarade</t>
  </si>
  <si>
    <t xml:space="preserve"> Umesh D. Bangur</t>
  </si>
  <si>
    <t xml:space="preserve"> Karan S. Sarda</t>
  </si>
  <si>
    <t xml:space="preserve"> Ankur S. Saraf</t>
  </si>
  <si>
    <t xml:space="preserve"> Anuj S. Saraf</t>
  </si>
  <si>
    <t xml:space="preserve"> Nishit H. Hathi</t>
  </si>
  <si>
    <t xml:space="preserve"> Hathi Swati H.</t>
  </si>
  <si>
    <t xml:space="preserve"> Sanket P. Modi</t>
  </si>
  <si>
    <t xml:space="preserve"> Bhupesh M. Chopra</t>
  </si>
  <si>
    <t xml:space="preserve"> Mohit B. Nahata</t>
  </si>
  <si>
    <t xml:space="preserve"> Sandeep B. Nahata</t>
  </si>
  <si>
    <t xml:space="preserve"> Shilpi B. Nahata</t>
  </si>
  <si>
    <t xml:space="preserve"> Ankit H. Parmar</t>
  </si>
  <si>
    <t xml:space="preserve"> Hardik L. Gupta</t>
  </si>
  <si>
    <t xml:space="preserve"> Nidhi A. Jariwala</t>
  </si>
  <si>
    <t xml:space="preserve"> Pankaj S. Singhania</t>
  </si>
  <si>
    <t xml:space="preserve"> Mahavir S. Jain</t>
  </si>
  <si>
    <t xml:space="preserve"> Rahul M. Kejriwal</t>
  </si>
  <si>
    <t xml:space="preserve"> Ankit V. Kejriwal</t>
  </si>
  <si>
    <t xml:space="preserve"> Amit V. Kejriwal</t>
  </si>
  <si>
    <t xml:space="preserve"> Arvind N. Kejriwal</t>
  </si>
  <si>
    <t xml:space="preserve"> Prateek S. Narsaria</t>
  </si>
  <si>
    <t xml:space="preserve"> Pranav S. Narsaria</t>
  </si>
  <si>
    <t xml:space="preserve"> Rohit R. Ahuja</t>
  </si>
  <si>
    <t xml:space="preserve"> Shobhit A. Jain</t>
  </si>
  <si>
    <t xml:space="preserve"> Krishna V. Jain</t>
  </si>
  <si>
    <t xml:space="preserve"> Vishal V. Shah</t>
  </si>
  <si>
    <t xml:space="preserve"> Shruti D. Goswami</t>
  </si>
  <si>
    <t xml:space="preserve"> Nikita A. Gupta</t>
  </si>
  <si>
    <t xml:space="preserve"> Ugam J. Parikh</t>
  </si>
  <si>
    <t xml:space="preserve"> Prachi B. Jobanputra</t>
  </si>
  <si>
    <t xml:space="preserve"> Ankita K. Vora</t>
  </si>
  <si>
    <t xml:space="preserve"> Nishant M. Jalgaonkar</t>
  </si>
  <si>
    <t xml:space="preserve"> Bijal B. Jobanputra</t>
  </si>
  <si>
    <t xml:space="preserve"> Hussain S. Chinikamwala</t>
  </si>
  <si>
    <t xml:space="preserve"> Angad G. Agarawal</t>
  </si>
  <si>
    <t xml:space="preserve"> Advika J. Bhat</t>
  </si>
  <si>
    <t xml:space="preserve"> Meet A. Kadakia</t>
  </si>
  <si>
    <t xml:space="preserve"> Jaimin B. Sheth</t>
  </si>
  <si>
    <t xml:space="preserve"> Bhavesh R. Yadav</t>
  </si>
  <si>
    <t xml:space="preserve"> Sachin S. Sharma</t>
  </si>
  <si>
    <t xml:space="preserve"> Swithin M. Pais</t>
  </si>
  <si>
    <t xml:space="preserve"> Prablinkaur B. Mankoo</t>
  </si>
  <si>
    <t xml:space="preserve"> Jagjitkaur B. Mankoo</t>
  </si>
  <si>
    <t xml:space="preserve"> Paresh B. Prajapati</t>
  </si>
  <si>
    <t xml:space="preserve"> Vinay B. Surana</t>
  </si>
  <si>
    <t xml:space="preserve"> Bimal D. Surana</t>
  </si>
  <si>
    <t xml:space="preserve"> Mayank A. Singhee</t>
  </si>
  <si>
    <t xml:space="preserve"> Sahil A. Chotalia</t>
  </si>
  <si>
    <t xml:space="preserve"> Arpit P. Bansal</t>
  </si>
  <si>
    <t xml:space="preserve"> Piyush R. Ramuka</t>
  </si>
  <si>
    <t xml:space="preserve"> Gaurav R. Ramuka</t>
  </si>
  <si>
    <t xml:space="preserve"> Karan R. Shah</t>
  </si>
  <si>
    <t xml:space="preserve"> Paridhi P. Sachdeva</t>
  </si>
  <si>
    <t xml:space="preserve"> Priyanka A. Sachdeva</t>
  </si>
  <si>
    <t xml:space="preserve"> Rishabh A. Sachdeva</t>
  </si>
  <si>
    <t xml:space="preserve"> Avanti A. More</t>
  </si>
  <si>
    <t xml:space="preserve"> Nihir N. Shah</t>
  </si>
  <si>
    <t xml:space="preserve"> Keyur N. Sanghvi</t>
  </si>
  <si>
    <t xml:space="preserve"> () Jinal V. Manek</t>
  </si>
  <si>
    <t xml:space="preserve"> Chintan A. Shah</t>
  </si>
  <si>
    <t xml:space="preserve"> Bhoomin R. Badani</t>
  </si>
  <si>
    <t xml:space="preserve"> Udit A. Kanoi</t>
  </si>
  <si>
    <t xml:space="preserve"> Shikha R. Goel</t>
  </si>
  <si>
    <t xml:space="preserve"> Dweep Y. Mehta</t>
  </si>
  <si>
    <t xml:space="preserve"> Bhavesh A. Shah</t>
  </si>
  <si>
    <t xml:space="preserve"> Bhavya V. Chheda</t>
  </si>
  <si>
    <t xml:space="preserve"> Himani V. Chheda</t>
  </si>
  <si>
    <t xml:space="preserve"> Soham N. Savla</t>
  </si>
  <si>
    <t xml:space="preserve"> Rohit K. Sharma</t>
  </si>
  <si>
    <t xml:space="preserve"> Pritesh P. Dodia</t>
  </si>
  <si>
    <t xml:space="preserve"> Vivek V. Gupta</t>
  </si>
  <si>
    <t xml:space="preserve"> Rahul S. Mittal</t>
  </si>
  <si>
    <t xml:space="preserve"> Sagar S. Mittal</t>
  </si>
  <si>
    <t xml:space="preserve"> Rahul C. Ludhani</t>
  </si>
  <si>
    <t xml:space="preserve"> Kapil K. Ramuka</t>
  </si>
  <si>
    <t xml:space="preserve"> Krutika R. Shah</t>
  </si>
  <si>
    <t xml:space="preserve"> Shobhit D. Dhimar</t>
  </si>
  <si>
    <t xml:space="preserve"> Hetal D. Dhimar</t>
  </si>
  <si>
    <t xml:space="preserve"> Bhargav M. Garach</t>
  </si>
  <si>
    <t xml:space="preserve"> Amardeep B. Bharaj</t>
  </si>
  <si>
    <t xml:space="preserve"> Ashok J. Darak</t>
  </si>
  <si>
    <t xml:space="preserve"> Dhrumil D. Mehta</t>
  </si>
  <si>
    <t xml:space="preserve"> Priyanshu B. Khatri</t>
  </si>
  <si>
    <t xml:space="preserve"> Anand S. Bhansali</t>
  </si>
  <si>
    <t xml:space="preserve"> Harshit B. Kadhi</t>
  </si>
  <si>
    <t xml:space="preserve"> Jigar Y. Girnara</t>
  </si>
  <si>
    <t xml:space="preserve"> Anil R. Nagpal</t>
  </si>
  <si>
    <t xml:space="preserve"> Niraj R. Nagpal</t>
  </si>
  <si>
    <t xml:space="preserve"> Akshat K. Satra</t>
  </si>
  <si>
    <t xml:space="preserve"> Hansini S. Satra</t>
  </si>
  <si>
    <t xml:space="preserve"> Jinish S. Satra</t>
  </si>
  <si>
    <t xml:space="preserve"> Shaisav N. Satra</t>
  </si>
  <si>
    <t xml:space="preserve"> Aayush A. Aggarwal</t>
  </si>
  <si>
    <t xml:space="preserve"> Krunal M. Sheth</t>
  </si>
  <si>
    <t xml:space="preserve"> Harshal M. Sheth</t>
  </si>
  <si>
    <t xml:space="preserve"> Pratik L. Jain</t>
  </si>
  <si>
    <t xml:space="preserve"> Amrit C. Sajnani</t>
  </si>
  <si>
    <t xml:space="preserve"> Keyur P. Mehta</t>
  </si>
  <si>
    <t xml:space="preserve"> Bhavika S. Nevatia</t>
  </si>
  <si>
    <t xml:space="preserve"> Yog K. Agarwal</t>
  </si>
  <si>
    <t xml:space="preserve"> Ruchi A. Singhania</t>
  </si>
  <si>
    <t xml:space="preserve"> Aniket S. Sawant</t>
  </si>
  <si>
    <t xml:space="preserve"> Aakanksha R. Jagnani</t>
  </si>
  <si>
    <t xml:space="preserve"> Manan R. Jagnani</t>
  </si>
  <si>
    <t xml:space="preserve"> Akash R. Mahajan</t>
  </si>
  <si>
    <t xml:space="preserve"> Nishant P. Nemani</t>
  </si>
  <si>
    <t xml:space="preserve"> Tanish A. Mehta</t>
  </si>
  <si>
    <t xml:space="preserve"> Priyank B. Savla</t>
  </si>
  <si>
    <t xml:space="preserve"> Juhi M. Belose</t>
  </si>
  <si>
    <t xml:space="preserve"> Ayushi R. Mogra</t>
  </si>
  <si>
    <t xml:space="preserve"> Vipul R. Mogra</t>
  </si>
  <si>
    <t xml:space="preserve"> Rahul N. Gupta</t>
  </si>
  <si>
    <t xml:space="preserve"> Riddhi A. Maheshwari</t>
  </si>
  <si>
    <t xml:space="preserve"> Bhavin S. Vankawala</t>
  </si>
  <si>
    <t xml:space="preserve"> Radheshyam U. Singh</t>
  </si>
  <si>
    <t xml:space="preserve"> Ridhi N. Agarwal</t>
  </si>
  <si>
    <t xml:space="preserve"> Divya S. Agarwal</t>
  </si>
  <si>
    <t xml:space="preserve"> PuneetKumar S. Jain</t>
  </si>
  <si>
    <t xml:space="preserve"> Jainam A. Jain</t>
  </si>
  <si>
    <t xml:space="preserve"> Ashish M. Gupta</t>
  </si>
  <si>
    <t xml:space="preserve"> Shashank M. Gupta</t>
  </si>
  <si>
    <t xml:space="preserve"> Arjun S. Dhanuka</t>
  </si>
  <si>
    <t xml:space="preserve"> Pranay A. Jain</t>
  </si>
  <si>
    <t xml:space="preserve"> Aayush K. Chaturvedi</t>
  </si>
  <si>
    <t xml:space="preserve"> Darshan J. Barchha</t>
  </si>
  <si>
    <t xml:space="preserve"> Khyati A. Cheta</t>
  </si>
  <si>
    <t xml:space="preserve"> Aditya V. Bagadia</t>
  </si>
  <si>
    <t xml:space="preserve"> Tarun S. Maskara</t>
  </si>
  <si>
    <t xml:space="preserve"> Aayushi S. Bagadia</t>
  </si>
  <si>
    <t xml:space="preserve"> Namrata T. Tulsiyan</t>
  </si>
  <si>
    <t xml:space="preserve"> Sanketh D. Udayawar</t>
  </si>
  <si>
    <t xml:space="preserve"> Ashish M. Ghodia</t>
  </si>
  <si>
    <t xml:space="preserve"> Sanket S. Chinchankar</t>
  </si>
  <si>
    <t xml:space="preserve"> Ayush U. Mishra</t>
  </si>
  <si>
    <t xml:space="preserve"> Harsh R. Choudhary</t>
  </si>
  <si>
    <t xml:space="preserve"> P S Suryateja Reddy P. Pinninti</t>
  </si>
  <si>
    <t xml:space="preserve"> Jaskaran D. Dhillon</t>
  </si>
  <si>
    <t xml:space="preserve"> Kanwar D. Dhillon</t>
  </si>
  <si>
    <t xml:space="preserve"> Sneha S. Shenoy</t>
  </si>
  <si>
    <t xml:space="preserve"> Pankti Y. Parekh</t>
  </si>
  <si>
    <t xml:space="preserve"> Meeti S. Mehta</t>
  </si>
  <si>
    <t xml:space="preserve"> Aditi S. Rungta</t>
  </si>
  <si>
    <t xml:space="preserve"> Rohit A. Mittal</t>
  </si>
  <si>
    <t xml:space="preserve"> Saurabh J. Tiwari</t>
  </si>
  <si>
    <t xml:space="preserve"> Utkarsh A. Goyal</t>
  </si>
  <si>
    <t xml:space="preserve"> Prince D. Raheja</t>
  </si>
  <si>
    <t xml:space="preserve"> Zarana S. Savla</t>
  </si>
  <si>
    <t xml:space="preserve"> Karan S. Savla</t>
  </si>
  <si>
    <t xml:space="preserve"> Vijaykumar S. Singh</t>
  </si>
  <si>
    <t xml:space="preserve"> Ankit P. Saha</t>
  </si>
  <si>
    <t xml:space="preserve"> Prateek P. Saha</t>
  </si>
  <si>
    <t xml:space="preserve"> Aakash L. Jain</t>
  </si>
  <si>
    <t xml:space="preserve"> Pawankumar H. Naik</t>
  </si>
  <si>
    <t xml:space="preserve"> Dhaval N. Muchhala</t>
  </si>
  <si>
    <t xml:space="preserve"> Shubham R. Gupta</t>
  </si>
  <si>
    <t xml:space="preserve"> Ruchir R. Sutaria</t>
  </si>
  <si>
    <t xml:space="preserve"> Harsh N. Lakun</t>
  </si>
  <si>
    <t xml:space="preserve"> Pratik M. Jariwal</t>
  </si>
  <si>
    <t xml:space="preserve"> Jay P. Monga</t>
  </si>
  <si>
    <t xml:space="preserve"> Hasti V. Chande</t>
  </si>
  <si>
    <t xml:space="preserve"> Aashish J. Jain</t>
  </si>
  <si>
    <t xml:space="preserve"> Sandeep L. Jain</t>
  </si>
  <si>
    <t xml:space="preserve"> Sunny X. Kallupurakkal</t>
  </si>
  <si>
    <t xml:space="preserve"> Nishi  Agarwal</t>
  </si>
  <si>
    <t xml:space="preserve"> Arushi A. Maskara</t>
  </si>
  <si>
    <t xml:space="preserve"> Shreya A. Maskara</t>
  </si>
  <si>
    <t xml:space="preserve"> Sachi S. Maskara</t>
  </si>
  <si>
    <t xml:space="preserve"> Shivaka S. Maskara</t>
  </si>
  <si>
    <t xml:space="preserve"> Sanchit M. Jejani</t>
  </si>
  <si>
    <t xml:space="preserve"> Yash M. Jejani</t>
  </si>
  <si>
    <t xml:space="preserve"> Neil P. Verghese</t>
  </si>
  <si>
    <t xml:space="preserve"> Deepsikha P. Ghelani</t>
  </si>
  <si>
    <t xml:space="preserve"> Shubham N. Laddha</t>
  </si>
  <si>
    <t xml:space="preserve"> Tajinder S. Tiwana</t>
  </si>
  <si>
    <t xml:space="preserve"> Amarprit kaur A. Gill</t>
  </si>
  <si>
    <t xml:space="preserve"> Parmitkaur G. Hanspal</t>
  </si>
  <si>
    <t xml:space="preserve"> Sahibsingh S. Bharaj</t>
  </si>
  <si>
    <t xml:space="preserve"> Aashita S. Lakkar</t>
  </si>
  <si>
    <t xml:space="preserve"> Anju A. Dhanuka</t>
  </si>
  <si>
    <t xml:space="preserve"> Arti P. Tulsyan</t>
  </si>
  <si>
    <t xml:space="preserve"> Yash P. Roje</t>
  </si>
  <si>
    <t xml:space="preserve"> Abhishek R. Mehendale</t>
  </si>
  <si>
    <t xml:space="preserve"> Harsh R. Solanki</t>
  </si>
  <si>
    <t xml:space="preserve"> Simranjitsingh J. Sandhu</t>
  </si>
  <si>
    <t xml:space="preserve"> Jasmeetsingh J. Sandhu</t>
  </si>
  <si>
    <t xml:space="preserve"> Krunal J. Chheda</t>
  </si>
  <si>
    <t xml:space="preserve"> Nilay S. Thakare</t>
  </si>
  <si>
    <t xml:space="preserve"> Divyang M. Thard</t>
  </si>
  <si>
    <t xml:space="preserve"> Vivian B. Correa</t>
  </si>
  <si>
    <t xml:space="preserve"> Suzanne B. Correa</t>
  </si>
  <si>
    <t xml:space="preserve"> Dhawal D. Gupta</t>
  </si>
  <si>
    <t xml:space="preserve"> Sachin D. Gupta</t>
  </si>
  <si>
    <t xml:space="preserve"> Somali N. Kasale</t>
  </si>
  <si>
    <t xml:space="preserve"> Pranav Y. Karia</t>
  </si>
  <si>
    <t xml:space="preserve"> Kartikye B. Wadhwa</t>
  </si>
  <si>
    <t xml:space="preserve"> Krishna R. Khandelwal</t>
  </si>
  <si>
    <t xml:space="preserve"> Shivin S. Kapur</t>
  </si>
  <si>
    <t xml:space="preserve"> Nihit R. Chamaria</t>
  </si>
  <si>
    <t xml:space="preserve"> Priyanka P. Mehta</t>
  </si>
  <si>
    <t xml:space="preserve"> Pratik R. Jhunjhunwala</t>
  </si>
  <si>
    <t xml:space="preserve"> Anmol J. Walia</t>
  </si>
  <si>
    <t xml:space="preserve"> Sarthak B. Agarwal</t>
  </si>
  <si>
    <t xml:space="preserve"> Tanisha P. Rach</t>
  </si>
  <si>
    <t xml:space="preserve"> Aayush A. Poddar</t>
  </si>
  <si>
    <t xml:space="preserve"> Sankalp N. Kasale</t>
  </si>
  <si>
    <t xml:space="preserve"> Nikhil C. Ajgaonkar</t>
  </si>
  <si>
    <t xml:space="preserve"> Rishil D. Shah</t>
  </si>
  <si>
    <t xml:space="preserve"> Dharmil B. Shah</t>
  </si>
  <si>
    <t xml:space="preserve"> Kushal H. Shah</t>
  </si>
  <si>
    <t xml:space="preserve"> Anandkumar V. Jain</t>
  </si>
  <si>
    <t xml:space="preserve"> Bhavesh G. Jain</t>
  </si>
  <si>
    <t xml:space="preserve"> Sumeet M. Jain</t>
  </si>
  <si>
    <t xml:space="preserve"> Mohit S. Holani</t>
  </si>
  <si>
    <t xml:space="preserve"> Rohan V. Mehra</t>
  </si>
  <si>
    <t xml:space="preserve"> Amit V. Agarwal</t>
  </si>
  <si>
    <t xml:space="preserve"> Kushal K. Bhavsar</t>
  </si>
  <si>
    <t xml:space="preserve"> Rajesh D. Sondagar</t>
  </si>
  <si>
    <t xml:space="preserve"> Priti M. Yadav</t>
  </si>
  <si>
    <t xml:space="preserve"> Pratiksha F. Chheda</t>
  </si>
  <si>
    <t xml:space="preserve"> Swati S. Agrawal</t>
  </si>
  <si>
    <t xml:space="preserve"> Dharmesh C. Keny</t>
  </si>
  <si>
    <t xml:space="preserve"> Tejal N. Kohli</t>
  </si>
  <si>
    <t xml:space="preserve"> Poonam C. Keny</t>
  </si>
  <si>
    <t xml:space="preserve"> Kamlesh S. Saroj</t>
  </si>
  <si>
    <t xml:space="preserve"> Aakanksha P. Jain</t>
  </si>
  <si>
    <t xml:space="preserve"> Jeet R. Kapadia</t>
  </si>
  <si>
    <t xml:space="preserve"> Karan J. Sanghavi</t>
  </si>
  <si>
    <t xml:space="preserve"> Vidhi M. Parekh</t>
  </si>
  <si>
    <t xml:space="preserve"> Deepika A. Makharia</t>
  </si>
  <si>
    <t xml:space="preserve"> Akshay D. Bolakani</t>
  </si>
  <si>
    <t xml:space="preserve"> Juie R. Mesvani</t>
  </si>
  <si>
    <t xml:space="preserve"> Mridol S. Parwal</t>
  </si>
  <si>
    <t xml:space="preserve"> Dhwani S. Parwal</t>
  </si>
  <si>
    <t xml:space="preserve"> Mansi V. Nagda</t>
  </si>
  <si>
    <t xml:space="preserve"> Dhruvi C. Mehta</t>
  </si>
  <si>
    <t xml:space="preserve"> Abhijit A. Naik</t>
  </si>
  <si>
    <t xml:space="preserve"> Srishti A. Pansari</t>
  </si>
  <si>
    <t xml:space="preserve"> Yashish A. Pansari</t>
  </si>
  <si>
    <t xml:space="preserve"> Anurag N. Pansari</t>
  </si>
  <si>
    <t xml:space="preserve"> Chirag N. Pansari</t>
  </si>
  <si>
    <t xml:space="preserve"> Shreepal A. Jain</t>
  </si>
  <si>
    <t xml:space="preserve"> Manthan A. Desai</t>
  </si>
  <si>
    <t xml:space="preserve"> Dhanvi R. Mesvani</t>
  </si>
  <si>
    <t xml:space="preserve"> Utsav R. Mesvani</t>
  </si>
  <si>
    <t xml:space="preserve"> Dev J. Parekh</t>
  </si>
  <si>
    <t xml:space="preserve"> Vishal S. Agrawal</t>
  </si>
  <si>
    <t xml:space="preserve"> Jenyl M. Shah</t>
  </si>
  <si>
    <t xml:space="preserve"> Ronak P. Dattani</t>
  </si>
  <si>
    <t xml:space="preserve"> Manish M. Salecha</t>
  </si>
  <si>
    <t xml:space="preserve"> Abhishek R. Bhoot</t>
  </si>
  <si>
    <t xml:space="preserve"> Karan K. Panchal</t>
  </si>
  <si>
    <t xml:space="preserve"> Niraj U. Goenka</t>
  </si>
  <si>
    <t xml:space="preserve"> Naresh R. Khanwani</t>
  </si>
  <si>
    <t xml:space="preserve"> Sujit U. Potnis</t>
  </si>
  <si>
    <t xml:space="preserve"> Vinay A. Javeri</t>
  </si>
  <si>
    <t xml:space="preserve"> Karan B. Singh</t>
  </si>
  <si>
    <t xml:space="preserve"> Firoz G. Menon</t>
  </si>
  <si>
    <t xml:space="preserve"> Harsh S. Savla</t>
  </si>
  <si>
    <t xml:space="preserve"> Yash S. Savla</t>
  </si>
  <si>
    <t xml:space="preserve"> Parag M. Dodia</t>
  </si>
  <si>
    <t>Adv. Yash Y. Garach</t>
  </si>
  <si>
    <t xml:space="preserve"> Nikunj K. Bhartiya</t>
  </si>
  <si>
    <t xml:space="preserve"> Rishabh K. Shingada</t>
  </si>
  <si>
    <t xml:space="preserve"> Tavleen S. Dhani</t>
  </si>
  <si>
    <t xml:space="preserve"> Sukhkiratsingh S. Dhani</t>
  </si>
  <si>
    <t xml:space="preserve"> Dhaval H. Shah</t>
  </si>
  <si>
    <t xml:space="preserve"> Kavish R. Shah</t>
  </si>
  <si>
    <t xml:space="preserve"> Rohan S. Gaikwad</t>
  </si>
  <si>
    <t xml:space="preserve"> Calvin P. DCosta</t>
  </si>
  <si>
    <t xml:space="preserve"> Ankush V. Goyal</t>
  </si>
  <si>
    <t xml:space="preserve"> Shradha A. Loya</t>
  </si>
  <si>
    <t xml:space="preserve"> Dhun N. Somaiya</t>
  </si>
  <si>
    <t xml:space="preserve"> Dheyay N. Desai</t>
  </si>
  <si>
    <t xml:space="preserve"> Indersingh S. Tiwana</t>
  </si>
  <si>
    <t xml:space="preserve"> Ankit S. Sanghvi</t>
  </si>
  <si>
    <t xml:space="preserve"> Akash U. Goenka</t>
  </si>
  <si>
    <t xml:space="preserve"> Ashish B. Jagtap</t>
  </si>
  <si>
    <t xml:space="preserve"> Mohit R. Gadodia</t>
  </si>
  <si>
    <t xml:space="preserve"> Chiraag R. Jain</t>
  </si>
  <si>
    <t xml:space="preserve"> Someel P. Shah</t>
  </si>
  <si>
    <t xml:space="preserve"> Alisha M. Vishwakarma</t>
  </si>
  <si>
    <t xml:space="preserve"> Hardik J. Ruparelia</t>
  </si>
  <si>
    <t xml:space="preserve"> Payal D. Kapadia</t>
  </si>
  <si>
    <t xml:space="preserve"> Aakash A. Sharma</t>
  </si>
  <si>
    <t xml:space="preserve"> Gunjan S. Chugh</t>
  </si>
  <si>
    <t xml:space="preserve"> Jay S. Chugh</t>
  </si>
  <si>
    <t xml:space="preserve"> Bhavik K. Shah</t>
  </si>
  <si>
    <t xml:space="preserve"> Neelkanth R. Khandelwal</t>
  </si>
  <si>
    <t xml:space="preserve"> Nakul N. Jain</t>
  </si>
  <si>
    <t xml:space="preserve"> Amogh M. Narvekar</t>
  </si>
  <si>
    <t xml:space="preserve"> Sahil A. Shah</t>
  </si>
  <si>
    <t xml:space="preserve"> Amruta C. Rege</t>
  </si>
  <si>
    <t xml:space="preserve"> Priyansha P. Nayak</t>
  </si>
  <si>
    <t xml:space="preserve"> Sagar N. Bang</t>
  </si>
  <si>
    <t xml:space="preserve"> Sourabh R. Tibrewala</t>
  </si>
  <si>
    <t xml:space="preserve"> Parth J. Khetan</t>
  </si>
  <si>
    <t xml:space="preserve"> Jay S. Shah</t>
  </si>
  <si>
    <t xml:space="preserve"> Mehank R. Nigam</t>
  </si>
  <si>
    <t xml:space="preserve"> Minal K. Choudhary</t>
  </si>
  <si>
    <t xml:space="preserve"> Payal Y. Choudhary</t>
  </si>
  <si>
    <t xml:space="preserve"> Akshay S. Bhandari</t>
  </si>
  <si>
    <t xml:space="preserve"> Vatsal R. Modi</t>
  </si>
  <si>
    <t xml:space="preserve"> Karan N. Kaler</t>
  </si>
  <si>
    <t xml:space="preserve"> Nihar D. Dalmia</t>
  </si>
  <si>
    <t xml:space="preserve"> Niraj R. Garodia</t>
  </si>
  <si>
    <t xml:space="preserve"> Nidhi A. Jobanputra</t>
  </si>
  <si>
    <t xml:space="preserve"> Yash K. Jhaveri</t>
  </si>
  <si>
    <t xml:space="preserve"> Arjun H. Ruparelia</t>
  </si>
  <si>
    <t xml:space="preserve"> Sooraj H. Ruparelia</t>
  </si>
  <si>
    <t xml:space="preserve"> Neha K. Podar</t>
  </si>
  <si>
    <t xml:space="preserve"> Aditya R. Warrier</t>
  </si>
  <si>
    <t xml:space="preserve"> Yash Y. Tiwari</t>
  </si>
  <si>
    <t xml:space="preserve"> Harshit S. Sood</t>
  </si>
  <si>
    <t xml:space="preserve"> Disha D. Maan</t>
  </si>
  <si>
    <t xml:space="preserve"> Damian D. Maan</t>
  </si>
  <si>
    <t xml:space="preserve"> Chirag R. Patel</t>
  </si>
  <si>
    <t xml:space="preserve"> Saheb K. Trivedi</t>
  </si>
  <si>
    <t xml:space="preserve"> Ankur A. Agrawal</t>
  </si>
  <si>
    <t xml:space="preserve"> Aayush S. Khandelwal</t>
  </si>
  <si>
    <t xml:space="preserve"> Vedika A. Halan</t>
  </si>
  <si>
    <t xml:space="preserve"> Jash A. Halan</t>
  </si>
  <si>
    <t xml:space="preserve"> Dhruv O. Halan</t>
  </si>
  <si>
    <t xml:space="preserve"> Harshit P. Halan</t>
  </si>
  <si>
    <t xml:space="preserve"> Sarita V. Halan</t>
  </si>
  <si>
    <t xml:space="preserve"> Vanshika O. Halan</t>
  </si>
  <si>
    <t xml:space="preserve"> Sridhar S. Rao</t>
  </si>
  <si>
    <t xml:space="preserve"> Chirag P. Bhatt</t>
  </si>
  <si>
    <t xml:space="preserve"> Varun P. Gangal</t>
  </si>
  <si>
    <t xml:space="preserve"> Dhwani N. Somaiya</t>
  </si>
  <si>
    <t xml:space="preserve"> Chinmaya K. Somaiya</t>
  </si>
  <si>
    <t xml:space="preserve"> Aditya K. Somaiya</t>
  </si>
  <si>
    <t xml:space="preserve"> Samkit A. Dhanki</t>
  </si>
  <si>
    <t xml:space="preserve"> Rushil S. Dagli</t>
  </si>
  <si>
    <t xml:space="preserve"> Shaurya S. Taparia</t>
  </si>
  <si>
    <t xml:space="preserve"> Siddhant S. Damani</t>
  </si>
  <si>
    <t xml:space="preserve"> Kashish A. Mainkar</t>
  </si>
  <si>
    <t xml:space="preserve"> Rini Elizabeth S. Thomas</t>
  </si>
  <si>
    <t xml:space="preserve"> Preyas M. Shah</t>
  </si>
  <si>
    <t xml:space="preserve"> Shail J. Shah</t>
  </si>
  <si>
    <t xml:space="preserve"> Keya J. Shah</t>
  </si>
  <si>
    <t xml:space="preserve"> Umang R. Sardesai</t>
  </si>
  <si>
    <t xml:space="preserve"> Preksha V. Jain</t>
  </si>
  <si>
    <t xml:space="preserve"> Rishi V. Jain</t>
  </si>
  <si>
    <t xml:space="preserve"> Rishab P. Agarwal</t>
  </si>
  <si>
    <t xml:space="preserve"> Aayush S. Duggad</t>
  </si>
  <si>
    <t xml:space="preserve"> Varun R. Duggad</t>
  </si>
  <si>
    <t xml:space="preserve"> Akash M. Kothari</t>
  </si>
  <si>
    <t xml:space="preserve"> Roma V. Bhayani</t>
  </si>
  <si>
    <t xml:space="preserve"> Aayush P. Bansal</t>
  </si>
  <si>
    <t xml:space="preserve"> Joy V. Bhatt</t>
  </si>
  <si>
    <t xml:space="preserve"> Gurjeetsingh H. Mankoo</t>
  </si>
  <si>
    <t xml:space="preserve"> Karan S. </t>
  </si>
  <si>
    <t xml:space="preserve"> Siddhant A. Murarka</t>
  </si>
  <si>
    <t xml:space="preserve"> Dipanjali M. Murarka</t>
  </si>
  <si>
    <t xml:space="preserve"> Shinu francis G. Roy</t>
  </si>
  <si>
    <t xml:space="preserve"> Kiran T. Chaudhary</t>
  </si>
  <si>
    <t xml:space="preserve"> Pratick V. Tibrewala</t>
  </si>
  <si>
    <t xml:space="preserve"> Pareen N. Patel</t>
  </si>
  <si>
    <t xml:space="preserve"> Raj P. Shah</t>
  </si>
  <si>
    <t xml:space="preserve"> Vidhi P. Shah</t>
  </si>
  <si>
    <t xml:space="preserve"> Trudy A. Almeida</t>
  </si>
  <si>
    <t xml:space="preserve"> Aditya A. Bairagra</t>
  </si>
  <si>
    <t xml:space="preserve"> Saranya M. Agrawal</t>
  </si>
  <si>
    <t xml:space="preserve"> Divyanshi M. Agrawal</t>
  </si>
  <si>
    <t xml:space="preserve"> Swapnil A. Shah</t>
  </si>
  <si>
    <t xml:space="preserve"> Vandan B. Vora</t>
  </si>
  <si>
    <t xml:space="preserve"> Paras B. Vora</t>
  </si>
  <si>
    <t xml:space="preserve"> Kanchan R. Chhabria</t>
  </si>
  <si>
    <t xml:space="preserve"> Mohit R. Chhabria</t>
  </si>
  <si>
    <t xml:space="preserve"> Neeraj K. Bahl</t>
  </si>
  <si>
    <t xml:space="preserve"> Parth H. Rita</t>
  </si>
  <si>
    <t xml:space="preserve"> Ankita M. Jain</t>
  </si>
  <si>
    <t xml:space="preserve"> Arihant M. Jain</t>
  </si>
  <si>
    <t xml:space="preserve"> Jash P. Muchhala</t>
  </si>
  <si>
    <t xml:space="preserve"> Mohit R. Daliya</t>
  </si>
  <si>
    <t xml:space="preserve"> Yugansh V. Agarwal</t>
  </si>
  <si>
    <t xml:space="preserve"> Amey S. Karandikar</t>
  </si>
  <si>
    <t xml:space="preserve"> Ujas R. Gudhka</t>
  </si>
  <si>
    <t xml:space="preserve"> Vihan D. Jain</t>
  </si>
  <si>
    <t xml:space="preserve"> Viraj S. Bhomawat</t>
  </si>
  <si>
    <t xml:space="preserve"> Anuj A. Bhomawat</t>
  </si>
  <si>
    <t xml:space="preserve"> Samrudhi A. Bhomawat</t>
  </si>
  <si>
    <t xml:space="preserve"> Jai S. Bhomawat</t>
  </si>
  <si>
    <t xml:space="preserve"> Sanjana B. Pandya</t>
  </si>
  <si>
    <t xml:space="preserve"> Aadil K. Chheda</t>
  </si>
  <si>
    <t xml:space="preserve"> Anchal B. Pandya</t>
  </si>
  <si>
    <t xml:space="preserve"> Gaurav S. Dewali</t>
  </si>
  <si>
    <t xml:space="preserve"> Shruti R. Bhagwat</t>
  </si>
  <si>
    <t xml:space="preserve"> Anmol R. Deora</t>
  </si>
  <si>
    <t xml:space="preserve"> Dhruv J. Khandelwal</t>
  </si>
  <si>
    <t xml:space="preserve"> Raj K. Gala</t>
  </si>
  <si>
    <t xml:space="preserve"> Niraj B. Agrawal</t>
  </si>
  <si>
    <t xml:space="preserve"> Gagan R. Khandelwal</t>
  </si>
  <si>
    <t xml:space="preserve"> Miloni K. Shah</t>
  </si>
  <si>
    <t xml:space="preserve"> Nikita B. Agrawal</t>
  </si>
  <si>
    <t xml:space="preserve"> Dhananjay R. Sampat</t>
  </si>
  <si>
    <t xml:space="preserve"> Guransh singh R. Sandhu</t>
  </si>
  <si>
    <t xml:space="preserve"> Mihika A. Sampat</t>
  </si>
  <si>
    <t xml:space="preserve"> Shaurya S. Singh</t>
  </si>
  <si>
    <t xml:space="preserve"> Aditya R. Joshi</t>
  </si>
  <si>
    <t xml:space="preserve"> Sunny S. Desai</t>
  </si>
  <si>
    <t xml:space="preserve"> Rushi D. Desai</t>
  </si>
  <si>
    <t xml:space="preserve"> Anand A. Desai</t>
  </si>
  <si>
    <t xml:space="preserve"> Diya A. Khetan</t>
  </si>
  <si>
    <t xml:space="preserve"> Ishika V. Khetan</t>
  </si>
  <si>
    <t xml:space="preserve"> Ria V. Khetan</t>
  </si>
  <si>
    <t xml:space="preserve"> Mihir P. Prabhudesai</t>
  </si>
  <si>
    <t xml:space="preserve"> Prathamesh P. Prabhudesai</t>
  </si>
  <si>
    <t xml:space="preserve"> Mohit S. Gupta</t>
  </si>
  <si>
    <t xml:space="preserve"> Jainam K. Shah</t>
  </si>
  <si>
    <t xml:space="preserve"> Jimit S. Patel</t>
  </si>
  <si>
    <t xml:space="preserve"> Karan D. Shinde</t>
  </si>
  <si>
    <t xml:space="preserve"> Vinaya D. Shinde</t>
  </si>
  <si>
    <t xml:space="preserve"> Dhami Jaikaar B.</t>
  </si>
  <si>
    <t xml:space="preserve"> Amit R. Hirpara</t>
  </si>
  <si>
    <t xml:space="preserve"> Yesha S. Gala</t>
  </si>
  <si>
    <t xml:space="preserve"> Yash A. Gadia</t>
  </si>
  <si>
    <t xml:space="preserve"> Devika B. Gupta</t>
  </si>
  <si>
    <t xml:space="preserve"> Siddharth P. Gala</t>
  </si>
  <si>
    <t xml:space="preserve"> Dhrumil P. Gala</t>
  </si>
  <si>
    <t xml:space="preserve"> Arman M. Agarwal</t>
  </si>
  <si>
    <t xml:space="preserve"> Dipal C. Parikh</t>
  </si>
  <si>
    <t xml:space="preserve"> Saachi M. Nayak</t>
  </si>
  <si>
    <t xml:space="preserve"> Rohan R. Khurana</t>
  </si>
  <si>
    <t xml:space="preserve"> Darshil P. Shah</t>
  </si>
  <si>
    <t xml:space="preserve"> Hemish H. Kenia</t>
  </si>
  <si>
    <t xml:space="preserve"> Dhwani J. Patel</t>
  </si>
  <si>
    <t xml:space="preserve"> Parin Y. Karia</t>
  </si>
  <si>
    <t xml:space="preserve"> Deepak G. Choudhary</t>
  </si>
  <si>
    <t xml:space="preserve"> Aakash R. Bhatia</t>
  </si>
  <si>
    <t xml:space="preserve"> Akshay A. Jain</t>
  </si>
  <si>
    <t xml:space="preserve"> Urvashi L. Shah</t>
  </si>
  <si>
    <t xml:space="preserve"> Aakash M. Shah</t>
  </si>
  <si>
    <t xml:space="preserve"> Divya R. Parekh</t>
  </si>
  <si>
    <t xml:space="preserve"> Jeet N. Lakun</t>
  </si>
  <si>
    <t xml:space="preserve"> Mehul B. Lunia</t>
  </si>
  <si>
    <t xml:space="preserve"> Devansh M. Vasani</t>
  </si>
  <si>
    <t xml:space="preserve"> Manas A. Samant</t>
  </si>
  <si>
    <t xml:space="preserve"> Archit B. Rungta</t>
  </si>
  <si>
    <t xml:space="preserve"> Prachi A. Jain</t>
  </si>
  <si>
    <t xml:space="preserve"> Shubham B. Keni</t>
  </si>
  <si>
    <t xml:space="preserve"> Gaurav G. Mishra</t>
  </si>
  <si>
    <t xml:space="preserve"> Divya M. Sajnani</t>
  </si>
  <si>
    <t xml:space="preserve"> Vatsal B. Maheshwari</t>
  </si>
  <si>
    <t xml:space="preserve"> Divyang M. Shah</t>
  </si>
  <si>
    <t xml:space="preserve"> Aayush S. Jhunjhunwala</t>
  </si>
  <si>
    <t xml:space="preserve"> Siddhant M. Wadhwa</t>
  </si>
  <si>
    <t xml:space="preserve"> Deepika A. Agrawal</t>
  </si>
  <si>
    <t xml:space="preserve"> Harnil D. Shah</t>
  </si>
  <si>
    <t xml:space="preserve"> Raj J. Vora</t>
  </si>
  <si>
    <t xml:space="preserve"> Gurjeet H. Anand</t>
  </si>
  <si>
    <t xml:space="preserve"> Auleen H. Anand</t>
  </si>
  <si>
    <t xml:space="preserve"> Ameya D. Sukhthankar</t>
  </si>
  <si>
    <t xml:space="preserve"> Ayushi S. Kabra</t>
  </si>
  <si>
    <t xml:space="preserve"> Sambhav A. Vora</t>
  </si>
  <si>
    <t xml:space="preserve"> Gaurav D. Tibrewala</t>
  </si>
  <si>
    <t xml:space="preserve"> Mangesh C. Rege</t>
  </si>
  <si>
    <t xml:space="preserve"> Milan B. Joysher</t>
  </si>
  <si>
    <t xml:space="preserve"> Jay B. Joysher</t>
  </si>
  <si>
    <t xml:space="preserve"> Parth M. Anandpara</t>
  </si>
  <si>
    <t xml:space="preserve"> Naman B. Jain</t>
  </si>
  <si>
    <t xml:space="preserve"> Kunal R. Bhatt</t>
  </si>
  <si>
    <t xml:space="preserve"> Priyank R. Bhatt</t>
  </si>
  <si>
    <t xml:space="preserve"> Akshat P. Jain</t>
  </si>
  <si>
    <t xml:space="preserve"> Srishti N. Bharadwaj</t>
  </si>
  <si>
    <t xml:space="preserve"> Akshay N. Bharadwaj</t>
  </si>
  <si>
    <t xml:space="preserve"> Karthic R. Iyer</t>
  </si>
  <si>
    <t xml:space="preserve"> P. S.Trilok P. Reddy</t>
  </si>
  <si>
    <t xml:space="preserve"> Giriraj B. Kabra</t>
  </si>
  <si>
    <t xml:space="preserve"> Kaushalesh S. Kabra</t>
  </si>
  <si>
    <t xml:space="preserve"> Ishan H. Vasa</t>
  </si>
  <si>
    <t xml:space="preserve"> Anmol R. Mittal</t>
  </si>
  <si>
    <t xml:space="preserve"> Aditya R. Dixit</t>
  </si>
  <si>
    <t xml:space="preserve"> Paul S. Konikkra</t>
  </si>
  <si>
    <t xml:space="preserve"> Joseph S. Konikkra</t>
  </si>
  <si>
    <t xml:space="preserve"> Dhwani K. Shah</t>
  </si>
  <si>
    <t xml:space="preserve"> Tareshi K. Dixit</t>
  </si>
  <si>
    <t xml:space="preserve"> Neil S. Vora</t>
  </si>
  <si>
    <t xml:space="preserve"> Manthan M. Vora</t>
  </si>
  <si>
    <t xml:space="preserve"> Ruchi D. Ghelani</t>
  </si>
  <si>
    <t xml:space="preserve"> Krishna T. Dharaiya</t>
  </si>
  <si>
    <t xml:space="preserve"> Harsh M. Dharaiya</t>
  </si>
  <si>
    <t xml:space="preserve"> Chaitya D. Parekh</t>
  </si>
  <si>
    <t xml:space="preserve"> Gurjitsingh A. Kalsi</t>
  </si>
  <si>
    <t xml:space="preserve"> Panav K. Mehta</t>
  </si>
  <si>
    <t xml:space="preserve"> Tanay K. Mehta</t>
  </si>
  <si>
    <t xml:space="preserve"> Aditya S. Mhatre</t>
  </si>
  <si>
    <t xml:space="preserve"> BhavneetSingh G. Birdi</t>
  </si>
  <si>
    <t xml:space="preserve"> Gurleenkaur G. Birdi</t>
  </si>
  <si>
    <t xml:space="preserve"> Danveerkaur G. Birdi</t>
  </si>
  <si>
    <t xml:space="preserve"> Parul P. Khemka</t>
  </si>
  <si>
    <t xml:space="preserve"> Birdi Charandeepsingh Gurumukhsingh</t>
  </si>
  <si>
    <t xml:space="preserve"> Palash M. Jain</t>
  </si>
  <si>
    <t xml:space="preserve"> Mitul G. Parekh</t>
  </si>
  <si>
    <t xml:space="preserve"> Vyom D. Parekh</t>
  </si>
  <si>
    <t xml:space="preserve"> Reisha N. Shetty</t>
  </si>
  <si>
    <t xml:space="preserve"> Sakshi L. Jain</t>
  </si>
  <si>
    <t xml:space="preserve"> Nidhi L. Chawla</t>
  </si>
  <si>
    <t xml:space="preserve"> Rohan V. Agarwal</t>
  </si>
  <si>
    <t xml:space="preserve"> Gunjan S. Agarwal</t>
  </si>
  <si>
    <t xml:space="preserve"> Suyash S. Agarwal</t>
  </si>
  <si>
    <t xml:space="preserve"> Vidhi P. Baid</t>
  </si>
  <si>
    <t xml:space="preserve"> Anuj S. Rana</t>
  </si>
  <si>
    <t xml:space="preserve"> Nikunj N. Sabharwal</t>
  </si>
  <si>
    <t xml:space="preserve"> Kushagra R. Kedia</t>
  </si>
  <si>
    <t xml:space="preserve"> Karan C. Singh</t>
  </si>
  <si>
    <t xml:space="preserve"> Harshita A. Maheshwari</t>
  </si>
  <si>
    <t xml:space="preserve"> Siddhant P. Gogri</t>
  </si>
  <si>
    <t xml:space="preserve"> Sanket J. Doshi</t>
  </si>
  <si>
    <t xml:space="preserve"> Jainam N. Shah</t>
  </si>
  <si>
    <t xml:space="preserve"> Jay S. Mehta</t>
  </si>
  <si>
    <t xml:space="preserve"> Tanvee S. Surve</t>
  </si>
  <si>
    <t xml:space="preserve"> Aditya N. Shah</t>
  </si>
  <si>
    <t xml:space="preserve"> Anay N. Shah</t>
  </si>
  <si>
    <t xml:space="preserve"> Raghav M. Mimani</t>
  </si>
  <si>
    <t xml:space="preserve"> Yashika Y. Thakur</t>
  </si>
  <si>
    <t xml:space="preserve"> Mehak S. Padmashali</t>
  </si>
  <si>
    <t xml:space="preserve"> Akshat M. Jain</t>
  </si>
  <si>
    <t xml:space="preserve"> Roanaq S. Desai</t>
  </si>
  <si>
    <t xml:space="preserve"> Rishi P. Banka</t>
  </si>
  <si>
    <t xml:space="preserve"> Kanan M. Vishwakarma</t>
  </si>
  <si>
    <t xml:space="preserve"> Aayush V. Vaity</t>
  </si>
  <si>
    <t xml:space="preserve"> Shrikant H. TIbdewal</t>
  </si>
  <si>
    <t xml:space="preserve"> Nikita N. Kulkarni</t>
  </si>
  <si>
    <t xml:space="preserve"> Nitish N. Kulkarni</t>
  </si>
  <si>
    <t xml:space="preserve"> Dhaval K. Nirmal</t>
  </si>
  <si>
    <t xml:space="preserve"> Kunaal V. Sachdev</t>
  </si>
  <si>
    <t xml:space="preserve"> Ritika V. Sachdev</t>
  </si>
  <si>
    <t xml:space="preserve"> Disha S. Bhachawat</t>
  </si>
  <si>
    <t xml:space="preserve"> Neelesh J. S. S.</t>
  </si>
  <si>
    <t xml:space="preserve"> Sarthak N. Agrawal</t>
  </si>
  <si>
    <t xml:space="preserve"> Rohan S. Dayal</t>
  </si>
  <si>
    <t xml:space="preserve"> Rhea H. Dayal</t>
  </si>
  <si>
    <t xml:space="preserve"> Radhika R. Bairagra</t>
  </si>
  <si>
    <t xml:space="preserve"> Rahul R. Bairagra</t>
  </si>
  <si>
    <t xml:space="preserve"> Priyansh S. Patel</t>
  </si>
  <si>
    <t xml:space="preserve"> Aniket B. Parikh</t>
  </si>
  <si>
    <t xml:space="preserve"> Pinank A. Shah</t>
  </si>
  <si>
    <t xml:space="preserve"> Disha Y. Shetty</t>
  </si>
  <si>
    <t xml:space="preserve"> Nirali Sagar Mewada</t>
  </si>
  <si>
    <t xml:space="preserve"> Sudesh S. Shetty</t>
  </si>
  <si>
    <t xml:space="preserve"> Juhi M. Goyal</t>
  </si>
  <si>
    <t xml:space="preserve"> Mankoo Amritkaur H.</t>
  </si>
  <si>
    <t xml:space="preserve"> Nayan S. Dedhia</t>
  </si>
  <si>
    <t xml:space="preserve"> Prasanna S. Sinnarkar</t>
  </si>
  <si>
    <t xml:space="preserve"> Dhruv H. Shah</t>
  </si>
  <si>
    <t xml:space="preserve"> Fenil Khimji Shah</t>
  </si>
  <si>
    <t xml:space="preserve"> Melissa V. Vaz</t>
  </si>
  <si>
    <t xml:space="preserve"> Sayali D. Mondkar</t>
  </si>
  <si>
    <t xml:space="preserve"> Rohit C. Bhalla</t>
  </si>
  <si>
    <t xml:space="preserve"> Dhanraj A. Jalan</t>
  </si>
  <si>
    <t xml:space="preserve"> Ashish D. Jhanjee</t>
  </si>
  <si>
    <t xml:space="preserve"> Utsav D. Gupta</t>
  </si>
  <si>
    <t xml:space="preserve"> Harsh B. Shah</t>
  </si>
  <si>
    <t xml:space="preserve"> Jay B. Shah</t>
  </si>
  <si>
    <t xml:space="preserve"> Jash D. Shah</t>
  </si>
  <si>
    <t xml:space="preserve"> Parth V. Satra</t>
  </si>
  <si>
    <t xml:space="preserve"> Shreyas S. Amin</t>
  </si>
  <si>
    <t xml:space="preserve"> Gargi L. Khurana</t>
  </si>
  <si>
    <t xml:space="preserve"> Hiloni A. Jhaveri</t>
  </si>
  <si>
    <t xml:space="preserve"> Sharyu A. Mahale</t>
  </si>
  <si>
    <t xml:space="preserve"> Sanyam P. Agrawal</t>
  </si>
  <si>
    <t xml:space="preserve"> Aaraksh R. Tulshyan</t>
  </si>
  <si>
    <t xml:space="preserve"> Yash R. Tulshyan</t>
  </si>
  <si>
    <t xml:space="preserve"> Prafful D. Tekchandani</t>
  </si>
  <si>
    <t xml:space="preserve"> Yash  Bhageria</t>
  </si>
  <si>
    <t xml:space="preserve"> Deepak B. Karwa</t>
  </si>
  <si>
    <t xml:space="preserve"> Aashiket S. Sable</t>
  </si>
  <si>
    <t xml:space="preserve"> Swetha R. Abhirami</t>
  </si>
  <si>
    <t xml:space="preserve"> Bhavi D. Shah</t>
  </si>
  <si>
    <t xml:space="preserve"> Mohsin M. Khan</t>
  </si>
  <si>
    <t xml:space="preserve"> Ayush D. Somani</t>
  </si>
  <si>
    <t xml:space="preserve"> Anuj D. Somani</t>
  </si>
  <si>
    <t xml:space="preserve"> Tanaya P. Masurkar</t>
  </si>
  <si>
    <t xml:space="preserve"> Bhushan V. Satpute</t>
  </si>
  <si>
    <t xml:space="preserve"> Dhriti V. Badani</t>
  </si>
  <si>
    <t xml:space="preserve"> Vandana S. Deshmukh</t>
  </si>
  <si>
    <t xml:space="preserve"> Nikita U. Nayar</t>
  </si>
  <si>
    <t xml:space="preserve"> Achal D. Desai</t>
  </si>
  <si>
    <t xml:space="preserve"> Arsee A. Chotalia</t>
  </si>
  <si>
    <t xml:space="preserve"> Parth D. Parikh</t>
  </si>
  <si>
    <t xml:space="preserve"> Krushika B. Somaiya</t>
  </si>
  <si>
    <t xml:space="preserve"> Shagun G. Ladia</t>
  </si>
  <si>
    <t xml:space="preserve"> Pratik J. Parikh</t>
  </si>
  <si>
    <t xml:space="preserve"> Vaishali A. Jain</t>
  </si>
  <si>
    <t xml:space="preserve"> Shreya M. Agrawal</t>
  </si>
  <si>
    <t xml:space="preserve"> Harsh M. Sadnani</t>
  </si>
  <si>
    <t xml:space="preserve"> Rajas M. Revadekar</t>
  </si>
  <si>
    <t xml:space="preserve"> Yash M. Revadekar</t>
  </si>
  <si>
    <t xml:space="preserve"> Kushal A. Gupta</t>
  </si>
  <si>
    <t xml:space="preserve"> Keshav K. Choudhary</t>
  </si>
  <si>
    <t xml:space="preserve"> Haider A. Shaikh</t>
  </si>
  <si>
    <t xml:space="preserve"> Meghna S. Gandhi</t>
  </si>
  <si>
    <t xml:space="preserve"> Rishabh A. Dhedia</t>
  </si>
  <si>
    <t xml:space="preserve"> Karan S. Khetan</t>
  </si>
  <si>
    <t xml:space="preserve">  Joshua Anil</t>
  </si>
  <si>
    <t xml:space="preserve"> Tejas J. Chheda</t>
  </si>
  <si>
    <t xml:space="preserve"> Yash N. Ladha</t>
  </si>
  <si>
    <t xml:space="preserve"> Umang C. Ladha</t>
  </si>
  <si>
    <t xml:space="preserve"> Samar K. Inani</t>
  </si>
  <si>
    <t xml:space="preserve"> Shrey M. Ruia</t>
  </si>
  <si>
    <t xml:space="preserve"> Ishani M. Ruia</t>
  </si>
  <si>
    <t xml:space="preserve"> Udit  Gupta</t>
  </si>
  <si>
    <t xml:space="preserve"> Ashwini Renuka R. Payalur</t>
  </si>
  <si>
    <t xml:space="preserve"> Hriiday A. Aggarwal</t>
  </si>
  <si>
    <t xml:space="preserve"> Nidhi M. Bafna</t>
  </si>
  <si>
    <t xml:space="preserve"> Ashish A. Sangai</t>
  </si>
  <si>
    <t xml:space="preserve"> Manan B. Sharma</t>
  </si>
  <si>
    <t xml:space="preserve"> Gaurav S. Sable</t>
  </si>
  <si>
    <t xml:space="preserve"> Vedant S. Sharma</t>
  </si>
  <si>
    <t xml:space="preserve"> Siddhant S. Sharma</t>
  </si>
  <si>
    <t xml:space="preserve"> Aaditya S. Parasrampuria</t>
  </si>
  <si>
    <t xml:space="preserve"> Nikhil S. Parasrampuria</t>
  </si>
  <si>
    <t xml:space="preserve"> Nihaal V. Nagda</t>
  </si>
  <si>
    <t xml:space="preserve"> Vaibhav J. Vora</t>
  </si>
  <si>
    <t xml:space="preserve"> Vinay P. Vora</t>
  </si>
  <si>
    <t xml:space="preserve"> Aaryan L. Punamiya</t>
  </si>
  <si>
    <t xml:space="preserve"> Ryan P. Punamiya</t>
  </si>
  <si>
    <t xml:space="preserve"> Hardik J. Parikh</t>
  </si>
  <si>
    <t xml:space="preserve"> Rajiv Ramanathan </t>
  </si>
  <si>
    <t xml:space="preserve"> Shreyans P. Vasa</t>
  </si>
  <si>
    <t xml:space="preserve"> Pulkit S. Bajoria</t>
  </si>
  <si>
    <t xml:space="preserve"> Sagar J. Shah</t>
  </si>
  <si>
    <t xml:space="preserve"> Gaurav L. Singhania</t>
  </si>
  <si>
    <t xml:space="preserve"> Yashvi J. Shah</t>
  </si>
  <si>
    <t xml:space="preserve"> Janvi P. Shah</t>
  </si>
  <si>
    <t xml:space="preserve"> Dhruv D. Jajodia</t>
  </si>
  <si>
    <t xml:space="preserve"> Ashi J. Doshi</t>
  </si>
  <si>
    <t xml:space="preserve"> Harsh V. Bhandari</t>
  </si>
  <si>
    <t xml:space="preserve"> Manzil R. Mehta</t>
  </si>
  <si>
    <t xml:space="preserve"> Jashan R. Mehta</t>
  </si>
  <si>
    <t xml:space="preserve"> Kaivan R. Shah</t>
  </si>
  <si>
    <t xml:space="preserve"> Jihan R. Karia</t>
  </si>
  <si>
    <t xml:space="preserve"> Shayna V. Patel</t>
  </si>
  <si>
    <t xml:space="preserve"> Shubham S. Baradia</t>
  </si>
  <si>
    <t xml:space="preserve"> Ishika S. Agarwal</t>
  </si>
  <si>
    <t xml:space="preserve"> Arween R. Ruia</t>
  </si>
  <si>
    <t xml:space="preserve"> Prachi P. Kapdule</t>
  </si>
  <si>
    <t xml:space="preserve"> Baid Prakshit S.</t>
  </si>
  <si>
    <t xml:space="preserve"> Ish H. Rungta</t>
  </si>
  <si>
    <t xml:space="preserve"> Drishti S. Katara</t>
  </si>
  <si>
    <t xml:space="preserve"> Ravin P. Punamia</t>
  </si>
  <si>
    <t xml:space="preserve"> Keshav H. Kejriwal</t>
  </si>
  <si>
    <t xml:space="preserve"> Drashti R. Shah</t>
  </si>
  <si>
    <t xml:space="preserve"> Manali V. Bhandari</t>
  </si>
  <si>
    <t xml:space="preserve"> Siya N. Jiwrajka</t>
  </si>
  <si>
    <t xml:space="preserve"> Ritika S. Jiwarajka</t>
  </si>
  <si>
    <t xml:space="preserve"> Vedansh S. Jiwarajka</t>
  </si>
  <si>
    <t xml:space="preserve"> Hridesh M. Shah</t>
  </si>
  <si>
    <t xml:space="preserve"> Mahima A. Gogia</t>
  </si>
  <si>
    <t xml:space="preserve"> Rahul S. Rodrigues</t>
  </si>
  <si>
    <t xml:space="preserve"> Aditya A. Gogia</t>
  </si>
  <si>
    <t xml:space="preserve"> Anurag R. Singh</t>
  </si>
  <si>
    <t xml:space="preserve"> Nisidh V. Poddar</t>
  </si>
  <si>
    <t xml:space="preserve"> Aditya S. Toshniwal</t>
  </si>
  <si>
    <t xml:space="preserve"> Mitesh R. Karwa</t>
  </si>
  <si>
    <t xml:space="preserve"> Simran A. Agarwal</t>
  </si>
  <si>
    <t xml:space="preserve"> Shubham K. Desai</t>
  </si>
  <si>
    <t xml:space="preserve"> Anay N. Jain</t>
  </si>
  <si>
    <t xml:space="preserve"> Omkar A. Nadkarni</t>
  </si>
  <si>
    <t xml:space="preserve"> Nikunj N. Lath</t>
  </si>
  <si>
    <t xml:space="preserve"> Trisha N. Punamiya</t>
  </si>
  <si>
    <t xml:space="preserve"> Shreyas H. Sanghvi</t>
  </si>
  <si>
    <t xml:space="preserve"> Shubhaam P. Gohlyan</t>
  </si>
  <si>
    <t xml:space="preserve"> Harsh H. Sanghavi</t>
  </si>
  <si>
    <t xml:space="preserve"> Virangi K. Doshi</t>
  </si>
  <si>
    <t xml:space="preserve"> Parth K. Doshi</t>
  </si>
  <si>
    <t xml:space="preserve"> Krishi S. Mundhra</t>
  </si>
  <si>
    <t xml:space="preserve"> Umang N. Kadmawala</t>
  </si>
  <si>
    <t xml:space="preserve"> Sakshi S. Shetty</t>
  </si>
  <si>
    <t xml:space="preserve"> Siddharth R. Gupta</t>
  </si>
  <si>
    <t xml:space="preserve"> Urvesh M. Vasani</t>
  </si>
  <si>
    <t xml:space="preserve"> Dhrumil N. Parikh</t>
  </si>
  <si>
    <t xml:space="preserve"> Sushant N. Dhanuka</t>
  </si>
  <si>
    <t xml:space="preserve"> Mohit B. Jain</t>
  </si>
  <si>
    <t xml:space="preserve"> Jay P. Rungta</t>
  </si>
  <si>
    <t xml:space="preserve"> Yashraj M. Upadhyay</t>
  </si>
  <si>
    <t xml:space="preserve"> Ronak R. Rungta</t>
  </si>
  <si>
    <t xml:space="preserve"> Simran D. Sharma</t>
  </si>
  <si>
    <t xml:space="preserve"> Yashovardhan D. Sharma</t>
  </si>
  <si>
    <t xml:space="preserve"> Abhijit L. Gupta</t>
  </si>
  <si>
    <t xml:space="preserve"> Dion Trevor D. Castellino</t>
  </si>
  <si>
    <t xml:space="preserve"> Kushagra S. Jhunjhunwala</t>
  </si>
  <si>
    <t xml:space="preserve"> Kshitij S. Jhunjhunwala</t>
  </si>
  <si>
    <t xml:space="preserve"> Aakanksha R. Surana</t>
  </si>
  <si>
    <t xml:space="preserve"> Jatin J. Jethwani</t>
  </si>
  <si>
    <t xml:space="preserve"> Niank A. Sharma</t>
  </si>
  <si>
    <t xml:space="preserve"> Yash M. Bhawsar</t>
  </si>
  <si>
    <t xml:space="preserve"> Ansh P. Jain</t>
  </si>
  <si>
    <t xml:space="preserve"> Jainam R. Shah</t>
  </si>
  <si>
    <t xml:space="preserve"> Preeti G. Bhat</t>
  </si>
  <si>
    <t xml:space="preserve"> Harsh R. Daliya</t>
  </si>
  <si>
    <t xml:space="preserve"> Puneet S. Didwania</t>
  </si>
  <si>
    <t xml:space="preserve"> Aditya S. Didwania</t>
  </si>
  <si>
    <t xml:space="preserve"> Sarthak S. Shetty</t>
  </si>
  <si>
    <t xml:space="preserve"> Abhijeet J. Sharma</t>
  </si>
  <si>
    <t xml:space="preserve"> Mukundan U. Nair</t>
  </si>
  <si>
    <t xml:space="preserve"> Hemali K. Mehta</t>
  </si>
  <si>
    <t xml:space="preserve"> Arbaz A. Khan</t>
  </si>
  <si>
    <t xml:space="preserve"> Ujjwal S. Singhania</t>
  </si>
  <si>
    <t xml:space="preserve"> Kavya U. Shah</t>
  </si>
  <si>
    <t xml:space="preserve"> Dhruv J. Jain</t>
  </si>
  <si>
    <t xml:space="preserve"> Parth D. Gupta</t>
  </si>
  <si>
    <t xml:space="preserve"> Aayushi K. Agarwal</t>
  </si>
  <si>
    <t xml:space="preserve"> Lakshya S. Agarwal</t>
  </si>
  <si>
    <t xml:space="preserve"> Srishti S. Agarwal</t>
  </si>
  <si>
    <t xml:space="preserve"> Shreejeet D. Sharma</t>
  </si>
  <si>
    <t xml:space="preserve"> Mrigank A. Gupta</t>
  </si>
  <si>
    <t xml:space="preserve"> Ekagra V. Sharma</t>
  </si>
  <si>
    <t xml:space="preserve"> Lakshya D. Sharma</t>
  </si>
  <si>
    <t xml:space="preserve"> Sanidhya J. Sharma</t>
  </si>
  <si>
    <t xml:space="preserve"> Nikita S. Manot</t>
  </si>
  <si>
    <t xml:space="preserve"> Shyam R. Parasrampuria</t>
  </si>
  <si>
    <t xml:space="preserve"> Shreya J. Raithatha</t>
  </si>
  <si>
    <t xml:space="preserve"> Yash U. Patel</t>
  </si>
  <si>
    <t xml:space="preserve"> Rushali R. Bhat</t>
  </si>
  <si>
    <t xml:space="preserve"> Aryan S. Toshniwal</t>
  </si>
  <si>
    <t xml:space="preserve"> Siddharth U. Khetan</t>
  </si>
  <si>
    <t xml:space="preserve"> Deepika M. Bohra</t>
  </si>
  <si>
    <t xml:space="preserve"> Khushi R. Rungta</t>
  </si>
  <si>
    <t xml:space="preserve"> Neil A. Pais</t>
  </si>
  <si>
    <t xml:space="preserve"> Saurabh S. Bhutoria</t>
  </si>
  <si>
    <t xml:space="preserve"> Netra M. Mahesh</t>
  </si>
  <si>
    <t xml:space="preserve"> Varan  Mahesh</t>
  </si>
  <si>
    <t xml:space="preserve"> Swital D. Shah</t>
  </si>
  <si>
    <t xml:space="preserve"> Sneha A. Chotai</t>
  </si>
  <si>
    <t xml:space="preserve"> Manushi J. Patel</t>
  </si>
  <si>
    <t xml:space="preserve"> Hir L. Mandalia</t>
  </si>
  <si>
    <t xml:space="preserve"> Raza Mohd.Shabbir Zainul</t>
  </si>
  <si>
    <t xml:space="preserve"> Smit A. Shah</t>
  </si>
  <si>
    <t xml:space="preserve"> Saumya S. Goyal</t>
  </si>
  <si>
    <t xml:space="preserve"> Devesh Kumar N. Sharma</t>
  </si>
  <si>
    <t xml:space="preserve"> Tanisha N. Shah</t>
  </si>
  <si>
    <t xml:space="preserve"> Khyati S. Patel</t>
  </si>
  <si>
    <t xml:space="preserve"> Prithvi V. Gupta</t>
  </si>
  <si>
    <t xml:space="preserve"> Aman D. Raheja</t>
  </si>
  <si>
    <t xml:space="preserve"> Shubham J. Raigagla</t>
  </si>
  <si>
    <t xml:space="preserve"> Manav M. Mehta</t>
  </si>
  <si>
    <t xml:space="preserve"> Allabhya Yuv A. Khetan</t>
  </si>
  <si>
    <t xml:space="preserve"> Khush S. Bhageria</t>
  </si>
  <si>
    <t xml:space="preserve"> Harsh Y. Mehta</t>
  </si>
  <si>
    <t xml:space="preserve"> Akshay H. Zavery</t>
  </si>
  <si>
    <t xml:space="preserve"> Sutej A. Vora</t>
  </si>
  <si>
    <t xml:space="preserve"> Saneep Y. Jain</t>
  </si>
  <si>
    <t xml:space="preserve"> Anjali Y. Tiwari</t>
  </si>
  <si>
    <t xml:space="preserve"> Viraj S. Gandhi</t>
  </si>
  <si>
    <t xml:space="preserve"> Utsav A. Rungta</t>
  </si>
  <si>
    <t xml:space="preserve"> Smit S. Vora</t>
  </si>
  <si>
    <t xml:space="preserve"> Deepak P. Jain</t>
  </si>
  <si>
    <t xml:space="preserve"> Vrutant S. Trivedi</t>
  </si>
  <si>
    <t xml:space="preserve"> Sagar V. Uchil</t>
  </si>
  <si>
    <t xml:space="preserve"> Aditya S. Pasari</t>
  </si>
  <si>
    <t xml:space="preserve"> Koral M. Shah</t>
  </si>
  <si>
    <t xml:space="preserve"> Shreyansh N. Ladia</t>
  </si>
  <si>
    <t xml:space="preserve"> Mohit G. Gupta</t>
  </si>
  <si>
    <t xml:space="preserve"> Ameer Fazil M. Mustafa</t>
  </si>
  <si>
    <t xml:space="preserve"> Arnav R. Jain</t>
  </si>
  <si>
    <t xml:space="preserve"> Gauravkumar S. Nawalgaria</t>
  </si>
  <si>
    <t xml:space="preserve"> Ashish M. Goyal</t>
  </si>
  <si>
    <t xml:space="preserve"> Rashi R. Goyal</t>
  </si>
  <si>
    <t xml:space="preserve"> Pushkar S. Sawant</t>
  </si>
  <si>
    <t xml:space="preserve"> Prajwal S. Kamat</t>
  </si>
  <si>
    <t xml:space="preserve"> Manasi S. Kamat</t>
  </si>
  <si>
    <t xml:space="preserve"> Mehul A. Todi</t>
  </si>
  <si>
    <t xml:space="preserve"> Kunal M. Poladia</t>
  </si>
  <si>
    <t xml:space="preserve"> Ronak P. Gupta</t>
  </si>
  <si>
    <t xml:space="preserve"> Arjun V. Kejriwal</t>
  </si>
  <si>
    <t xml:space="preserve"> Naomi N. Patel</t>
  </si>
  <si>
    <t xml:space="preserve"> Vaibhav S. Chinchankar</t>
  </si>
  <si>
    <t xml:space="preserve"> Yashvardhan S. Mandhana</t>
  </si>
  <si>
    <t xml:space="preserve"> Asitah R. Rochlaney</t>
  </si>
  <si>
    <t xml:space="preserve"> Mohnish K. Tejani</t>
  </si>
  <si>
    <t xml:space="preserve"> Krish M. Nayak</t>
  </si>
  <si>
    <t xml:space="preserve"> Mohit J. Dixit</t>
  </si>
  <si>
    <t xml:space="preserve"> Krushan R. Gandhi</t>
  </si>
  <si>
    <t xml:space="preserve"> Soorya  Balasubramanian</t>
  </si>
  <si>
    <t xml:space="preserve"> Siddhant R. Jangam</t>
  </si>
  <si>
    <t xml:space="preserve"> Dhruv V. Gupta</t>
  </si>
  <si>
    <t xml:space="preserve"> Prajin D. Shah</t>
  </si>
  <si>
    <t xml:space="preserve"> Yash N. Kanojia</t>
  </si>
  <si>
    <t xml:space="preserve"> Aishwarya B. Sheth</t>
  </si>
  <si>
    <t xml:space="preserve"> Utkarsh P. Mehta</t>
  </si>
  <si>
    <t xml:space="preserve"> Varun . Jain</t>
  </si>
  <si>
    <t xml:space="preserve"> Heet S. Kothari</t>
  </si>
  <si>
    <t xml:space="preserve"> Suraj A. Jain</t>
  </si>
  <si>
    <t xml:space="preserve"> Harsh R. Dave</t>
  </si>
  <si>
    <t xml:space="preserve"> Priyam V. Gogri</t>
  </si>
  <si>
    <t xml:space="preserve"> Ronak K. Chheda</t>
  </si>
  <si>
    <t xml:space="preserve"> Sharvil N. Patel</t>
  </si>
  <si>
    <t xml:space="preserve"> Dhruv H. Gogri</t>
  </si>
  <si>
    <t xml:space="preserve"> Anchit V. Pandya</t>
  </si>
  <si>
    <t xml:space="preserve"> Sahil D. Mondkar</t>
  </si>
  <si>
    <t xml:space="preserve"> Aditya P. Joshi</t>
  </si>
  <si>
    <t xml:space="preserve"> Ishaan H. Mehlawat</t>
  </si>
  <si>
    <t xml:space="preserve"> Raj N. Parekh</t>
  </si>
  <si>
    <t xml:space="preserve"> Harsh N. Parekh</t>
  </si>
  <si>
    <t xml:space="preserve"> Ria B. Clerk</t>
  </si>
  <si>
    <t xml:space="preserve"> Rishabh V. Jain</t>
  </si>
  <si>
    <t xml:space="preserve"> Mridang A. Agarwal</t>
  </si>
  <si>
    <t xml:space="preserve"> Varun V. Gandhi</t>
  </si>
  <si>
    <t xml:space="preserve"> Chinmay D. Shah</t>
  </si>
  <si>
    <t xml:space="preserve"> Nidhi M. Hemdev</t>
  </si>
  <si>
    <t xml:space="preserve"> Nidhi B. Mehta</t>
  </si>
  <si>
    <t xml:space="preserve"> Prashant P. Chordia</t>
  </si>
  <si>
    <t xml:space="preserve"> Foram S. Parekh</t>
  </si>
  <si>
    <t xml:space="preserve"> Parth R. Kerkar</t>
  </si>
  <si>
    <t xml:space="preserve"> Noopur R. Parikh</t>
  </si>
  <si>
    <t xml:space="preserve"> Rudra R. Parikh</t>
  </si>
  <si>
    <t xml:space="preserve"> Imran R. Bhagwani</t>
  </si>
  <si>
    <t xml:space="preserve"> Anupama K. Khetan</t>
  </si>
  <si>
    <t xml:space="preserve"> Aashay A. Shrivastva</t>
  </si>
  <si>
    <t xml:space="preserve"> Riddhi S. Lath</t>
  </si>
  <si>
    <t xml:space="preserve"> Shivang R. Gupta</t>
  </si>
  <si>
    <t xml:space="preserve"> Aanchal V. Aggarwal</t>
  </si>
  <si>
    <t xml:space="preserve"> Varunraj V. Aggarwal</t>
  </si>
  <si>
    <t xml:space="preserve"> Jaimaan P. Gupta</t>
  </si>
  <si>
    <t xml:space="preserve"> Jayani P. Gupta</t>
  </si>
  <si>
    <t xml:space="preserve"> Ayush  Agarwal</t>
  </si>
  <si>
    <t xml:space="preserve"> Yash P. Mehrotra</t>
  </si>
  <si>
    <t xml:space="preserve"> Simrat P. Bhamra</t>
  </si>
  <si>
    <t xml:space="preserve"> Prasham D. Bagadia</t>
  </si>
  <si>
    <t xml:space="preserve"> Vidhi M. Mehta</t>
  </si>
  <si>
    <t xml:space="preserve"> Ethan J Elton Barneto</t>
  </si>
  <si>
    <t xml:space="preserve"> Aniket K. Bang</t>
  </si>
  <si>
    <t xml:space="preserve"> Anushka H. Shetty</t>
  </si>
  <si>
    <t xml:space="preserve"> Shreya M. Toshniwal</t>
  </si>
  <si>
    <t xml:space="preserve"> Shresth M. Toshniwal</t>
  </si>
  <si>
    <t xml:space="preserve"> Pankti D. Parekh</t>
  </si>
  <si>
    <t xml:space="preserve"> Shalin D. Shah</t>
  </si>
  <si>
    <t xml:space="preserve"> Shantanu H. Varun</t>
  </si>
  <si>
    <t xml:space="preserve"> Niraj P. Rathi</t>
  </si>
  <si>
    <t xml:space="preserve"> Mohit S. Hurkat</t>
  </si>
  <si>
    <t xml:space="preserve"> Karishma N. Gandhi</t>
  </si>
  <si>
    <t xml:space="preserve"> Aditya S. Chechani</t>
  </si>
  <si>
    <t xml:space="preserve"> Alex A. Chirayath</t>
  </si>
  <si>
    <t xml:space="preserve"> Prina B. Vira</t>
  </si>
  <si>
    <t xml:space="preserve"> Kartikey A. Vasisth</t>
  </si>
  <si>
    <t xml:space="preserve"> Shaun V. Pais</t>
  </si>
  <si>
    <t xml:space="preserve"> Shlok M. Ramchandran</t>
  </si>
  <si>
    <t xml:space="preserve"> Binoli P. Shah</t>
  </si>
  <si>
    <t xml:space="preserve"> Krishan B. Somaiya</t>
  </si>
  <si>
    <t xml:space="preserve"> Mihir M. Singhania</t>
  </si>
  <si>
    <t xml:space="preserve"> Ronak D. Jain</t>
  </si>
  <si>
    <t xml:space="preserve"> Chirag R. Lohiya</t>
  </si>
  <si>
    <t xml:space="preserve"> Tanya S. Shah</t>
  </si>
  <si>
    <t xml:space="preserve"> Vaibhav B. Kotecha</t>
  </si>
  <si>
    <t xml:space="preserve"> Pranav P. Kabra</t>
  </si>
  <si>
    <t xml:space="preserve"> Sagar M. Jaisinghani</t>
  </si>
  <si>
    <t xml:space="preserve"> Nikita S. Wadke</t>
  </si>
  <si>
    <t xml:space="preserve"> Vinayak K. Sharma</t>
  </si>
  <si>
    <t xml:space="preserve"> Akash A. Maheshwari</t>
  </si>
  <si>
    <t xml:space="preserve"> Sakshat S. Shetty</t>
  </si>
  <si>
    <t xml:space="preserve"> Pranit B. Jain</t>
  </si>
  <si>
    <t xml:space="preserve"> Simran P. Gupta</t>
  </si>
  <si>
    <t xml:space="preserve"> Chanchal S. Jain</t>
  </si>
  <si>
    <t xml:space="preserve"> Shreyash M. Aggarwal</t>
  </si>
  <si>
    <t xml:space="preserve"> Siddharth A. Rai</t>
  </si>
  <si>
    <t xml:space="preserve"> Bhranti D. Desai</t>
  </si>
  <si>
    <t xml:space="preserve"> Shaurya S. Khandelwal</t>
  </si>
  <si>
    <t xml:space="preserve"> Saket V. Agarwal</t>
  </si>
  <si>
    <t xml:space="preserve"> Sachet V. Agarwal</t>
  </si>
  <si>
    <t xml:space="preserve"> Ankkur . Mehta</t>
  </si>
  <si>
    <t xml:space="preserve"> Jesica P. Thakkar</t>
  </si>
  <si>
    <t xml:space="preserve"> Tanvi Z. Shah</t>
  </si>
  <si>
    <t xml:space="preserve"> Karamveersingh S. Mankoo</t>
  </si>
  <si>
    <t xml:space="preserve"> Varun M. Seth</t>
  </si>
  <si>
    <t xml:space="preserve"> Palak S. Hurkat</t>
  </si>
  <si>
    <t xml:space="preserve"> Kunjal J. Pandya</t>
  </si>
  <si>
    <t xml:space="preserve"> Alan Anto Chirayath</t>
  </si>
  <si>
    <t xml:space="preserve"> Dhananjay N. Vengurlekar</t>
  </si>
  <si>
    <t xml:space="preserve"> Drishti R. Dixit</t>
  </si>
  <si>
    <t xml:space="preserve"> Yash N. Shah</t>
  </si>
  <si>
    <t xml:space="preserve"> Suvaan D. Mittal</t>
  </si>
  <si>
    <t xml:space="preserve"> Devarsh S. Patel</t>
  </si>
  <si>
    <t xml:space="preserve"> Smit P. Shah</t>
  </si>
  <si>
    <t xml:space="preserve"> Darshan V. Gala</t>
  </si>
  <si>
    <t xml:space="preserve"> Mohit S. Shah</t>
  </si>
  <si>
    <t xml:space="preserve"> Eshaan P. Shetty</t>
  </si>
  <si>
    <t xml:space="preserve"> Moneel P. Shah</t>
  </si>
  <si>
    <t xml:space="preserve"> Jaineel B. Shah</t>
  </si>
  <si>
    <t xml:space="preserve"> Ronak J. Mandot</t>
  </si>
  <si>
    <t xml:space="preserve"> Aniket A. Bagwe</t>
  </si>
  <si>
    <t xml:space="preserve"> Aryan S. Thukral</t>
  </si>
  <si>
    <t xml:space="preserve"> Shriya S. Thukral</t>
  </si>
  <si>
    <t xml:space="preserve"> Rohan D. Thukral</t>
  </si>
  <si>
    <t xml:space="preserve"> Janavi V. Lakhani</t>
  </si>
  <si>
    <t xml:space="preserve"> Shah Parva Ketan</t>
  </si>
  <si>
    <t xml:space="preserve"> Sarah M. Penkar</t>
  </si>
  <si>
    <t xml:space="preserve"> Dhruv M. Buddhadev</t>
  </si>
  <si>
    <t xml:space="preserve"> Yavan D. Mittal</t>
  </si>
  <si>
    <t xml:space="preserve"> Keshav R. Joshi</t>
  </si>
  <si>
    <t xml:space="preserve"> Vansh P. Shah</t>
  </si>
  <si>
    <t xml:space="preserve"> Aryan A. Maheshwari</t>
  </si>
  <si>
    <t xml:space="preserve"> Parth A. Chotai</t>
  </si>
  <si>
    <t xml:space="preserve"> Anshul J. Sonigra</t>
  </si>
  <si>
    <t xml:space="preserve"> Moksh M. Gada</t>
  </si>
  <si>
    <t xml:space="preserve"> Harsh B. Jain</t>
  </si>
  <si>
    <t xml:space="preserve"> Salonee R. Kabra</t>
  </si>
  <si>
    <t xml:space="preserve"> Harsh M. Mehta</t>
  </si>
  <si>
    <t xml:space="preserve"> Muskaan M. Mehta</t>
  </si>
  <si>
    <t xml:space="preserve"> Nitay A. Aggarwal</t>
  </si>
  <si>
    <t xml:space="preserve"> Aditya S. Arrakel</t>
  </si>
  <si>
    <t xml:space="preserve"> Krishnam J. Patel</t>
  </si>
  <si>
    <t xml:space="preserve"> Saumya A. Poddar</t>
  </si>
  <si>
    <t xml:space="preserve"> Kevil A. Talsania</t>
  </si>
  <si>
    <t xml:space="preserve"> Gaurav G. Sharma</t>
  </si>
  <si>
    <t xml:space="preserve"> Shivani D. Kirpalani</t>
  </si>
  <si>
    <t xml:space="preserve"> Jasmeetkaur S. Mankoo</t>
  </si>
  <si>
    <t xml:space="preserve"> Yash R. Agarwal</t>
  </si>
  <si>
    <t xml:space="preserve"> Shreya M. Agarwal</t>
  </si>
  <si>
    <t xml:space="preserve"> Vritti N. Bang</t>
  </si>
  <si>
    <t xml:space="preserve"> Naman Maheshkumar Inani</t>
  </si>
  <si>
    <t xml:space="preserve"> Anuj v. Singh</t>
  </si>
  <si>
    <t xml:space="preserve"> Shivam R. Bohra</t>
  </si>
  <si>
    <t xml:space="preserve"> Shubham M. Kabra</t>
  </si>
  <si>
    <t xml:space="preserve"> Dhawal S. Surana</t>
  </si>
  <si>
    <t xml:space="preserve"> Preston V. Vaz</t>
  </si>
  <si>
    <t xml:space="preserve"> Manav M. Doshi</t>
  </si>
  <si>
    <t xml:space="preserve"> Aryan M. Chambyal</t>
  </si>
  <si>
    <t xml:space="preserve"> Dhruva S. Patodia</t>
  </si>
  <si>
    <t xml:space="preserve"> Samiksha V. Podar</t>
  </si>
  <si>
    <t xml:space="preserve"> Kaivan T. Gandhi</t>
  </si>
  <si>
    <t xml:space="preserve"> Param V. Malhotra</t>
  </si>
  <si>
    <t xml:space="preserve"> Nishad S. Wadke</t>
  </si>
  <si>
    <t xml:space="preserve"> Mohit H. Kapoor</t>
  </si>
  <si>
    <t xml:space="preserve"> Dalmia Aman M.</t>
  </si>
  <si>
    <t xml:space="preserve"> Rounit K. Gambhir</t>
  </si>
  <si>
    <t xml:space="preserve"> Rinki R. Doshi</t>
  </si>
  <si>
    <t xml:space="preserve"> Aparna P. Nair</t>
  </si>
  <si>
    <t xml:space="preserve"> Tejas D. Agrawal</t>
  </si>
  <si>
    <t xml:space="preserve"> Shivam O. Agrawal</t>
  </si>
  <si>
    <t xml:space="preserve"> Krishn S. Agrawal</t>
  </si>
  <si>
    <t xml:space="preserve"> Envyn Joe . Barneto</t>
  </si>
  <si>
    <t xml:space="preserve"> Samira S. Sule</t>
  </si>
  <si>
    <t xml:space="preserve"> Mehal H. Dave</t>
  </si>
  <si>
    <t xml:space="preserve"> Ram C. Agrawal</t>
  </si>
  <si>
    <t xml:space="preserve"> Laxman C. Agrawal</t>
  </si>
  <si>
    <t xml:space="preserve"> Ria S. Kothari</t>
  </si>
  <si>
    <t xml:space="preserve"> Sanjana S. Khatri</t>
  </si>
  <si>
    <t xml:space="preserve"> Harsh V. Parmar</t>
  </si>
  <si>
    <t xml:space="preserve"> Abhay V. Prabhu</t>
  </si>
  <si>
    <t xml:space="preserve"> Diya R. Jain</t>
  </si>
  <si>
    <t xml:space="preserve"> Param M. Agrawal</t>
  </si>
  <si>
    <t xml:space="preserve"> Shivam B. Mundra</t>
  </si>
  <si>
    <t xml:space="preserve"> Dhairya R. Bhanushali</t>
  </si>
  <si>
    <t xml:space="preserve"> Vedant R. Kedia</t>
  </si>
  <si>
    <t xml:space="preserve"> Kriti P. Gupta</t>
  </si>
  <si>
    <t xml:space="preserve"> Jai P. Gupta</t>
  </si>
  <si>
    <t xml:space="preserve"> Aashit R. Garodia</t>
  </si>
  <si>
    <t xml:space="preserve"> Jay J. Gotecha</t>
  </si>
  <si>
    <t xml:space="preserve"> Vaibhav D. Deora</t>
  </si>
  <si>
    <t xml:space="preserve"> Khushbu R. Rathi</t>
  </si>
  <si>
    <t xml:space="preserve"> Netik A. Gupta</t>
  </si>
  <si>
    <t xml:space="preserve"> Manan M. Beriwal</t>
  </si>
  <si>
    <t xml:space="preserve"> Shrey D. Tola</t>
  </si>
  <si>
    <t xml:space="preserve"> Vedansh M. Beriwal</t>
  </si>
  <si>
    <t xml:space="preserve"> Niharika A. Goel</t>
  </si>
  <si>
    <t xml:space="preserve"> Kshitij A. Goel</t>
  </si>
  <si>
    <t xml:space="preserve"> Adi V. Siroya</t>
  </si>
  <si>
    <t xml:space="preserve"> Yash S. Kothari</t>
  </si>
  <si>
    <t xml:space="preserve"> Shrey A. Desai</t>
  </si>
  <si>
    <t xml:space="preserve"> Tejeshwar Singh M. Sodhi</t>
  </si>
  <si>
    <t xml:space="preserve"> Diljyouth kaur M. Sodhi</t>
  </si>
  <si>
    <t xml:space="preserve"> Jay P. Vora</t>
  </si>
  <si>
    <t xml:space="preserve"> Namita A. Jain</t>
  </si>
  <si>
    <t xml:space="preserve"> Renaad K. Pandya</t>
  </si>
  <si>
    <t xml:space="preserve"> Saumya D. Parekh</t>
  </si>
  <si>
    <t xml:space="preserve"> Mahita R. Saini</t>
  </si>
  <si>
    <t xml:space="preserve"> Ayush D. Shah</t>
  </si>
  <si>
    <t xml:space="preserve"> Smit S. Shah</t>
  </si>
  <si>
    <t xml:space="preserve"> Ashutosh R. Bohra</t>
  </si>
  <si>
    <t xml:space="preserve"> Kamakshi R. Goriparty</t>
  </si>
  <si>
    <t xml:space="preserve"> Harsh U. Parasramka</t>
  </si>
  <si>
    <t xml:space="preserve"> Chirag C. Shetty</t>
  </si>
  <si>
    <t xml:space="preserve"> Nirmit R. Gupta</t>
  </si>
  <si>
    <t xml:space="preserve"> Anushi N. Vakharia</t>
  </si>
  <si>
    <t xml:space="preserve"> Meet N. Vakharia</t>
  </si>
  <si>
    <t xml:space="preserve"> Manav D. Kanojia</t>
  </si>
  <si>
    <t xml:space="preserve"> Kavin V. Shah</t>
  </si>
  <si>
    <t xml:space="preserve"> Jay V. Somani</t>
  </si>
  <si>
    <t xml:space="preserve">  Suraj Subramanian</t>
  </si>
  <si>
    <t xml:space="preserve">  Akhil Subramanian</t>
  </si>
  <si>
    <t xml:space="preserve"> Shaurin N. Patel</t>
  </si>
  <si>
    <t xml:space="preserve"> Bhavi H. Patel</t>
  </si>
  <si>
    <t xml:space="preserve"> Vyome R. Poddar</t>
  </si>
  <si>
    <t xml:space="preserve"> Hardik M. Gandhi</t>
  </si>
  <si>
    <t xml:space="preserve"> Aashna Keswani</t>
  </si>
  <si>
    <t xml:space="preserve"> Anamay A. Samat</t>
  </si>
  <si>
    <t xml:space="preserve"> Jeet K. Inani</t>
  </si>
  <si>
    <t xml:space="preserve"> Pranav R. Agarwal</t>
  </si>
  <si>
    <t xml:space="preserve"> Khushi S. Singhania</t>
  </si>
  <si>
    <t xml:space="preserve"> Vidhi P. Muchhala</t>
  </si>
  <si>
    <t xml:space="preserve"> Parth R. Berry</t>
  </si>
  <si>
    <t xml:space="preserve"> Karan S. Manot</t>
  </si>
  <si>
    <t xml:space="preserve"> Parth P. Shah</t>
  </si>
  <si>
    <t xml:space="preserve"> Manav M. Shah</t>
  </si>
  <si>
    <t xml:space="preserve"> Prasham M. Shah</t>
  </si>
  <si>
    <t xml:space="preserve"> Kris K. Shah</t>
  </si>
  <si>
    <t xml:space="preserve"> Aditya J. Thakur</t>
  </si>
  <si>
    <t xml:space="preserve"> Neel M. Jain</t>
  </si>
  <si>
    <t xml:space="preserve"> Pooja K. Shah</t>
  </si>
  <si>
    <t xml:space="preserve"> Aayushi P. Gala</t>
  </si>
  <si>
    <t xml:space="preserve"> Manan P. Gala</t>
  </si>
  <si>
    <t xml:space="preserve"> Adit A. Tambe</t>
  </si>
  <si>
    <t xml:space="preserve"> Aayushee K. Maniar</t>
  </si>
  <si>
    <t xml:space="preserve"> Justin G. Fernandes</t>
  </si>
  <si>
    <t xml:space="preserve"> Ritwik R. Saini</t>
  </si>
  <si>
    <t xml:space="preserve"> Jainil R. Shah</t>
  </si>
  <si>
    <t xml:space="preserve"> Aaryan R. Shah</t>
  </si>
  <si>
    <t xml:space="preserve"> Saloni L. Gupta</t>
  </si>
  <si>
    <t xml:space="preserve"> Amal H. Dave</t>
  </si>
  <si>
    <t xml:space="preserve"> pulkit M. Narsaria</t>
  </si>
  <si>
    <t xml:space="preserve"> Keval V. Dedhia</t>
  </si>
  <si>
    <t xml:space="preserve"> Khushali D. Gada</t>
  </si>
  <si>
    <t xml:space="preserve"> Deevya D. Mehta</t>
  </si>
  <si>
    <t xml:space="preserve"> Vidhi R. Gupta</t>
  </si>
  <si>
    <t xml:space="preserve"> Divit R. Saini</t>
  </si>
  <si>
    <t xml:space="preserve"> Manan S. Jain</t>
  </si>
  <si>
    <t xml:space="preserve"> Anushka R. Gupta</t>
  </si>
  <si>
    <t xml:space="preserve"> Prachika M. Saboo</t>
  </si>
  <si>
    <t xml:space="preserve"> Pritika M. Saboo</t>
  </si>
  <si>
    <t xml:space="preserve"> Esha S. Agrawal</t>
  </si>
  <si>
    <t xml:space="preserve"> Dhruwin A. Gada</t>
  </si>
  <si>
    <t xml:space="preserve"> Kunal M. Thanvi</t>
  </si>
  <si>
    <t xml:space="preserve"> Dhruv K. Mehta</t>
  </si>
  <si>
    <t xml:space="preserve"> Vedant B. Sarda</t>
  </si>
  <si>
    <t xml:space="preserve"> Nirupam R. Purohit</t>
  </si>
  <si>
    <t xml:space="preserve"> Rimzim K. Purohit</t>
  </si>
  <si>
    <t xml:space="preserve"> Mukul S. Jain</t>
  </si>
  <si>
    <t xml:space="preserve"> Sakshi S. Singh</t>
  </si>
  <si>
    <t xml:space="preserve"> Vaishnavi D. Rao</t>
  </si>
  <si>
    <t xml:space="preserve"> Nidhi R. Doshi</t>
  </si>
  <si>
    <t xml:space="preserve"> Rohan S. Rustomji</t>
  </si>
  <si>
    <t xml:space="preserve"> Anirudh S. Dalal</t>
  </si>
  <si>
    <t xml:space="preserve"> Hrishi P. Soni</t>
  </si>
  <si>
    <t xml:space="preserve"> Ishan N. Ghare</t>
  </si>
  <si>
    <t xml:space="preserve"> Chinmay D. Pawar</t>
  </si>
  <si>
    <t xml:space="preserve"> Vishwa B. Shah</t>
  </si>
  <si>
    <t xml:space="preserve"> Mohd.karim A. Khan</t>
  </si>
  <si>
    <t xml:space="preserve"> Nazneen K. Khan</t>
  </si>
  <si>
    <t xml:space="preserve"> Mahek M. Babur</t>
  </si>
  <si>
    <t xml:space="preserve"> Agam S. Saraf</t>
  </si>
  <si>
    <t xml:space="preserve"> Nyasha P. Jain</t>
  </si>
  <si>
    <t xml:space="preserve"> Tanushree M. Maheshwari</t>
  </si>
  <si>
    <t xml:space="preserve"> Hritvik R. Agarwal</t>
  </si>
  <si>
    <t xml:space="preserve"> Neil V. Newton</t>
  </si>
  <si>
    <t xml:space="preserve"> Azar Faheem M. Mustafa</t>
  </si>
  <si>
    <t xml:space="preserve"> Myra D. Barua</t>
  </si>
  <si>
    <t xml:space="preserve"> Shashvat R. Jhunjhunwala</t>
  </si>
  <si>
    <t xml:space="preserve"> Ria A. Mehta</t>
  </si>
  <si>
    <t xml:space="preserve"> Saurabh s. Agarwal</t>
  </si>
  <si>
    <t xml:space="preserve"> Parag R. Sharma</t>
  </si>
  <si>
    <t xml:space="preserve"> Vibhuti N. Mittal</t>
  </si>
  <si>
    <t xml:space="preserve"> Aahana R. Acharya</t>
  </si>
  <si>
    <t xml:space="preserve"> Darshil S. Sheth</t>
  </si>
  <si>
    <t xml:space="preserve"> Dishita R. Dhanuka</t>
  </si>
  <si>
    <t xml:space="preserve"> Manish M. Chehria</t>
  </si>
  <si>
    <t xml:space="preserve"> Udit D. Singhal</t>
  </si>
  <si>
    <t xml:space="preserve"> Priyanka R. Duggad</t>
  </si>
  <si>
    <t xml:space="preserve"> Sakshi D. Kirpalani</t>
  </si>
  <si>
    <t xml:space="preserve"> Harsh S. Jagdhane</t>
  </si>
  <si>
    <t xml:space="preserve"> Siddhi B. Keni</t>
  </si>
  <si>
    <t xml:space="preserve"> Surbhi A. Dhedia</t>
  </si>
  <si>
    <t xml:space="preserve"> Aditi N. Damani</t>
  </si>
  <si>
    <t xml:space="preserve"> Rene M. Desai</t>
  </si>
  <si>
    <t xml:space="preserve"> Umang V. Biyani</t>
  </si>
  <si>
    <t xml:space="preserve"> Alisha P. Masurkar</t>
  </si>
  <si>
    <t xml:space="preserve"> Sahil Y. Radhanpura</t>
  </si>
  <si>
    <t xml:space="preserve"> Anush S. Gupta</t>
  </si>
  <si>
    <t xml:space="preserve"> Aryan S. Kanojia</t>
  </si>
  <si>
    <t xml:space="preserve"> Maitri D. Parekh</t>
  </si>
  <si>
    <t xml:space="preserve"> Simran V. Malhotra</t>
  </si>
  <si>
    <t xml:space="preserve"> Urvashi S. Manot</t>
  </si>
  <si>
    <t xml:space="preserve"> Anushka S. Kedia</t>
  </si>
  <si>
    <t xml:space="preserve"> Harsh U. Shah</t>
  </si>
  <si>
    <t xml:space="preserve"> Arjun A. Thakkar</t>
  </si>
  <si>
    <t xml:space="preserve"> Siddharth R. Choudhary</t>
  </si>
  <si>
    <t xml:space="preserve"> Abhinav S. Singhania</t>
  </si>
  <si>
    <t xml:space="preserve"> Vivek S. Joshi</t>
  </si>
  <si>
    <t xml:space="preserve"> Vatsal H. Shah</t>
  </si>
  <si>
    <t xml:space="preserve"> Mahika A. Gupta</t>
  </si>
  <si>
    <t xml:space="preserve"> Rohit S. Khetan</t>
  </si>
  <si>
    <t xml:space="preserve"> Jay K. Fofadia</t>
  </si>
  <si>
    <t xml:space="preserve"> Vedant R. Bhanushali</t>
  </si>
  <si>
    <t xml:space="preserve"> Hriday D. Vyas</t>
  </si>
  <si>
    <t xml:space="preserve"> Ananya A. Medha</t>
  </si>
  <si>
    <t xml:space="preserve"> Keshav S. Malpani</t>
  </si>
  <si>
    <t xml:space="preserve"> Shreyas R. Chheda</t>
  </si>
  <si>
    <t xml:space="preserve"> Anshul A. Dokania</t>
  </si>
  <si>
    <t xml:space="preserve"> Shivam M. Dokania</t>
  </si>
  <si>
    <t xml:space="preserve"> Manasvi T. Shah</t>
  </si>
  <si>
    <t xml:space="preserve"> Tanushree R. Gupta</t>
  </si>
  <si>
    <t xml:space="preserve"> Yatharth N. Damani</t>
  </si>
  <si>
    <t xml:space="preserve"> Sanika N. Desai</t>
  </si>
  <si>
    <t xml:space="preserve"> Aman V. Mohan</t>
  </si>
  <si>
    <t xml:space="preserve"> Kunal S. Bansal</t>
  </si>
  <si>
    <t xml:space="preserve"> Aditya N. Jadeja</t>
  </si>
  <si>
    <t xml:space="preserve"> Anmol S. Sethi</t>
  </si>
  <si>
    <t xml:space="preserve"> Shweta A. Lohiya</t>
  </si>
  <si>
    <t xml:space="preserve"> Dhairya S. Shah</t>
  </si>
  <si>
    <t xml:space="preserve"> Devansh M. Thard</t>
  </si>
  <si>
    <t xml:space="preserve"> Meghna V. Mohan</t>
  </si>
  <si>
    <t xml:space="preserve"> Anmol N. Adukia</t>
  </si>
  <si>
    <t xml:space="preserve"> Pooja J. Bhatia</t>
  </si>
  <si>
    <t xml:space="preserve"> Aman P. Sangani</t>
  </si>
  <si>
    <t xml:space="preserve"> Aniket R. Shroff</t>
  </si>
  <si>
    <t xml:space="preserve"> Rishikesh S. Polke</t>
  </si>
  <si>
    <t xml:space="preserve"> Saurabh A. Lohiya</t>
  </si>
  <si>
    <t xml:space="preserve"> Manan B. Shah</t>
  </si>
  <si>
    <t xml:space="preserve"> Vineet V. Bhodia</t>
  </si>
  <si>
    <t xml:space="preserve"> Pruthvi B. Shah</t>
  </si>
  <si>
    <t xml:space="preserve"> Aryan R. Singh</t>
  </si>
  <si>
    <t xml:space="preserve"> Soham R. Singh</t>
  </si>
  <si>
    <t xml:space="preserve"> Rishabha V. Singh</t>
  </si>
  <si>
    <t xml:space="preserve"> Disha S. Doshi</t>
  </si>
  <si>
    <t xml:space="preserve"> Ahmed Z. Dadarkar</t>
  </si>
  <si>
    <t xml:space="preserve"> Shubh J. Gandhi</t>
  </si>
  <si>
    <t xml:space="preserve"> Yashwardhan M. Jain</t>
  </si>
  <si>
    <t xml:space="preserve"> Manthan B. Fatak</t>
  </si>
  <si>
    <t xml:space="preserve"> Aryan P. Jain</t>
  </si>
  <si>
    <t xml:space="preserve"> Mann H. Maru</t>
  </si>
  <si>
    <t xml:space="preserve"> Shreyansh S. Bardia</t>
  </si>
  <si>
    <t xml:space="preserve"> Abhay A. Maroo</t>
  </si>
  <si>
    <t xml:space="preserve"> Siddhant N. Goswami</t>
  </si>
  <si>
    <t xml:space="preserve"> Sanjeet A. Shrivastava</t>
  </si>
  <si>
    <t xml:space="preserve"> Harsh R. Sharma</t>
  </si>
  <si>
    <t xml:space="preserve"> Aastha R. Bohra</t>
  </si>
  <si>
    <t xml:space="preserve"> Anoushka V. Nevrekar</t>
  </si>
  <si>
    <t xml:space="preserve"> Sarvesh A. Prabhudesai</t>
  </si>
  <si>
    <t xml:space="preserve"> Ashwariya J. Gupta</t>
  </si>
  <si>
    <t xml:space="preserve"> Prakrut R. </t>
  </si>
  <si>
    <t xml:space="preserve"> Siddhanth V. Shrivastav</t>
  </si>
  <si>
    <t xml:space="preserve"> Tanishq S. Kandoi</t>
  </si>
  <si>
    <t xml:space="preserve"> Naman S. Jain</t>
  </si>
  <si>
    <t xml:space="preserve"> Naitik R. Boricha</t>
  </si>
  <si>
    <t xml:space="preserve"> Nishkam M. Sureka</t>
  </si>
  <si>
    <t xml:space="preserve"> Rajvin R. Mehta</t>
  </si>
  <si>
    <t xml:space="preserve"> Janhavi C. Jagtap</t>
  </si>
  <si>
    <t xml:space="preserve"> Naman K. Kanoi</t>
  </si>
  <si>
    <t xml:space="preserve"> Panthiv D. Patel</t>
  </si>
  <si>
    <t xml:space="preserve"> Gaurav M. Israni</t>
  </si>
  <si>
    <t xml:space="preserve"> Aanchal N. Maheshwari</t>
  </si>
  <si>
    <t xml:space="preserve"> Laksh S. Puri</t>
  </si>
  <si>
    <t xml:space="preserve"> Jhanavi K. Nirmal</t>
  </si>
  <si>
    <t xml:space="preserve"> Diya N. Dhoka</t>
  </si>
  <si>
    <t xml:space="preserve"> Siddharth Y. Thakkar</t>
  </si>
  <si>
    <t xml:space="preserve"> Swayam V. Mehta</t>
  </si>
  <si>
    <t xml:space="preserve"> Aneesh R. Vij</t>
  </si>
  <si>
    <t xml:space="preserve"> Nikharv A. Modi</t>
  </si>
  <si>
    <t xml:space="preserve"> Kahaan P. Dhruve</t>
  </si>
  <si>
    <t xml:space="preserve"> Meet A. Mehta</t>
  </si>
  <si>
    <t xml:space="preserve"> Sanket A. Karwa</t>
  </si>
  <si>
    <t xml:space="preserve"> Tanya S. Kanoi</t>
  </si>
  <si>
    <t xml:space="preserve"> Yash S. Surve</t>
  </si>
  <si>
    <t xml:space="preserve"> Yukti S. Kanoi</t>
  </si>
  <si>
    <t xml:space="preserve"> Vidit A. Kanoi</t>
  </si>
  <si>
    <t xml:space="preserve"> Harsh A. Desai</t>
  </si>
  <si>
    <t xml:space="preserve"> Rahil P. Patel</t>
  </si>
  <si>
    <t xml:space="preserve"> Vibhum V. Manchekar</t>
  </si>
  <si>
    <t xml:space="preserve"> Jash M. Dedhia</t>
  </si>
  <si>
    <t xml:space="preserve"> Ashna N. Maheshwari</t>
  </si>
  <si>
    <t xml:space="preserve"> Anand R. Maheshwari</t>
  </si>
  <si>
    <t xml:space="preserve"> Payal P. Chomal</t>
  </si>
  <si>
    <t xml:space="preserve"> Prachi Vipin Agarwal</t>
  </si>
  <si>
    <t xml:space="preserve"> Aashish C. Agarwal</t>
  </si>
  <si>
    <t xml:space="preserve"> Krish V. Mehta</t>
  </si>
  <si>
    <t xml:space="preserve"> Kshitiz S. Ajmera</t>
  </si>
  <si>
    <t xml:space="preserve"> Dhruv M. Gupta</t>
  </si>
  <si>
    <t xml:space="preserve"> Sinkar Akshat Nilesh</t>
  </si>
  <si>
    <t xml:space="preserve"> Vivek L. Ruhela</t>
  </si>
  <si>
    <t xml:space="preserve"> Tanmay B. Gala</t>
  </si>
  <si>
    <t xml:space="preserve"> Smiti B. Jhujhunwala</t>
  </si>
  <si>
    <t xml:space="preserve"> Kush K. Mariwala</t>
  </si>
  <si>
    <t xml:space="preserve"> Soham V. Sharda</t>
  </si>
  <si>
    <t xml:space="preserve"> Tanya D. Castellino</t>
  </si>
  <si>
    <t xml:space="preserve"> Siddharth H. Mohite</t>
  </si>
  <si>
    <t xml:space="preserve"> Viren M. Rao</t>
  </si>
  <si>
    <t xml:space="preserve"> Niranjan D. Bajaj</t>
  </si>
  <si>
    <t xml:space="preserve"> Shravan A. Mundra</t>
  </si>
  <si>
    <t xml:space="preserve"> Khushi R. Suvarna</t>
  </si>
  <si>
    <t xml:space="preserve"> Nupur P. Desai</t>
  </si>
  <si>
    <t xml:space="preserve"> Ekta B. Sharma</t>
  </si>
  <si>
    <t xml:space="preserve"> Mohit V. Agarwal</t>
  </si>
  <si>
    <t xml:space="preserve"> Manan P. Patel</t>
  </si>
  <si>
    <t xml:space="preserve"> Samir J. Agwan</t>
  </si>
  <si>
    <t xml:space="preserve"> Neel J. Rai</t>
  </si>
  <si>
    <t xml:space="preserve"> Krish M. Vadhani</t>
  </si>
  <si>
    <t xml:space="preserve"> Mohmed Faiz J. Agwan</t>
  </si>
  <si>
    <t xml:space="preserve"> Umang P. Patel</t>
  </si>
  <si>
    <t xml:space="preserve"> Muskan G. Gupta</t>
  </si>
  <si>
    <t xml:space="preserve"> Nayan B. Fatak</t>
  </si>
  <si>
    <t xml:space="preserve"> Sneham N. Laddha</t>
  </si>
  <si>
    <t xml:space="preserve"> Smit M. Rao</t>
  </si>
  <si>
    <t xml:space="preserve"> Kavish S. Garg</t>
  </si>
  <si>
    <t xml:space="preserve"> Khushi C. Mehta</t>
  </si>
  <si>
    <t xml:space="preserve"> Preksha S. Bhandari</t>
  </si>
  <si>
    <t xml:space="preserve"> Swastik S. Upadhyay</t>
  </si>
  <si>
    <t xml:space="preserve"> Jitesh S. Bohra</t>
  </si>
  <si>
    <t xml:space="preserve"> Chirag A. Dhanuka</t>
  </si>
  <si>
    <t xml:space="preserve"> Neel K. Doshi</t>
  </si>
  <si>
    <t xml:space="preserve"> Tushar S. Jashnani</t>
  </si>
  <si>
    <t xml:space="preserve"> Laksh C. Paprunia</t>
  </si>
  <si>
    <t xml:space="preserve"> Jinay K. Gandhi</t>
  </si>
  <si>
    <t xml:space="preserve"> Malav K. Mehta</t>
  </si>
  <si>
    <t xml:space="preserve"> Nishika D. Mehta</t>
  </si>
  <si>
    <t xml:space="preserve"> Jinashi s. Shah</t>
  </si>
  <si>
    <t xml:space="preserve"> Khush M. Gupta</t>
  </si>
  <si>
    <t xml:space="preserve"> Vipasha V. Gala</t>
  </si>
  <si>
    <t xml:space="preserve"> Megh M. Jain</t>
  </si>
  <si>
    <t xml:space="preserve"> Purav A. Agarwal</t>
  </si>
  <si>
    <t xml:space="preserve"> Krisha M. Gadodia</t>
  </si>
  <si>
    <t xml:space="preserve"> Bryce T. Almeida</t>
  </si>
  <si>
    <t xml:space="preserve"> Vikramaditya A. Sharma</t>
  </si>
  <si>
    <t xml:space="preserve"> Dhwani A. Bhageria</t>
  </si>
  <si>
    <t xml:space="preserve"> Deeya S. Sanghvi</t>
  </si>
  <si>
    <t xml:space="preserve"> Aayush N. Patel</t>
  </si>
  <si>
    <t xml:space="preserve"> Shreya H. Deora</t>
  </si>
  <si>
    <t xml:space="preserve"> Siddh P. Shah</t>
  </si>
  <si>
    <t xml:space="preserve"> Vansh N. Singhal</t>
  </si>
  <si>
    <t xml:space="preserve"> Dhvanil D. Shah</t>
  </si>
  <si>
    <t xml:space="preserve"> Jiya T. Gala</t>
  </si>
  <si>
    <t xml:space="preserve"> Parth S. Maheshwari</t>
  </si>
  <si>
    <t xml:space="preserve"> Ved R. Bubna</t>
  </si>
  <si>
    <t xml:space="preserve"> Neil D. Thakkar</t>
  </si>
  <si>
    <t xml:space="preserve"> Dhiti A. Dokania</t>
  </si>
  <si>
    <t xml:space="preserve"> Atharva M. Joshi</t>
  </si>
  <si>
    <t xml:space="preserve"> Shaurya P. Lunia</t>
  </si>
  <si>
    <t xml:space="preserve"> Pratham B. Lohia</t>
  </si>
  <si>
    <t xml:space="preserve"> Paarth P. Golyaan</t>
  </si>
  <si>
    <t xml:space="preserve"> Vedaant V. Kheria</t>
  </si>
  <si>
    <t xml:space="preserve"> Bhoomi K. Chandgothia</t>
  </si>
  <si>
    <t xml:space="preserve"> Dev B. Gada</t>
  </si>
  <si>
    <t xml:space="preserve"> Samarth K. Kanther</t>
  </si>
  <si>
    <t xml:space="preserve"> Aadesh M. Kheria</t>
  </si>
  <si>
    <t xml:space="preserve"> Yutika V. Jain</t>
  </si>
  <si>
    <t xml:space="preserve"> Shlok S. Patodia</t>
  </si>
  <si>
    <t xml:space="preserve"> Sarthak R. Sarawagi</t>
  </si>
  <si>
    <t xml:space="preserve"> Utkarsh J. Mantri</t>
  </si>
  <si>
    <t xml:space="preserve"> Yash R. Rajgarhia</t>
  </si>
  <si>
    <t xml:space="preserve"> Leston V. Vaz</t>
  </si>
  <si>
    <t xml:space="preserve"> Pratham R. Kothari</t>
  </si>
  <si>
    <t xml:space="preserve"> Dhvani S. Chhadva</t>
  </si>
  <si>
    <t xml:space="preserve"> Harshit D. Bhanushali</t>
  </si>
  <si>
    <t xml:space="preserve"> Mann V. Goyal</t>
  </si>
  <si>
    <t xml:space="preserve"> Vedant M. Vora</t>
  </si>
  <si>
    <t xml:space="preserve"> Kashish D. Pandya</t>
  </si>
  <si>
    <t xml:space="preserve"> Daisy D. Pandya</t>
  </si>
  <si>
    <t xml:space="preserve"> Vishruti P. Shah</t>
  </si>
  <si>
    <t xml:space="preserve"> Ronnit R. Agarwal</t>
  </si>
  <si>
    <t xml:space="preserve"> Ujjawal P. Goyal</t>
  </si>
  <si>
    <t xml:space="preserve"> Medhansh H. Shah</t>
  </si>
  <si>
    <t xml:space="preserve"> Shaunak S. Parab</t>
  </si>
  <si>
    <t xml:space="preserve"> Avin S. Patel</t>
  </si>
  <si>
    <t xml:space="preserve"> Aryan R. Patni</t>
  </si>
  <si>
    <t xml:space="preserve"> Shreya A. Singh</t>
  </si>
  <si>
    <t xml:space="preserve"> Dhanay A. Poddar</t>
  </si>
  <si>
    <t xml:space="preserve"> Rishabh A. Choudhary</t>
  </si>
  <si>
    <t xml:space="preserve"> Shubhankar A. Joshi</t>
  </si>
  <si>
    <t xml:space="preserve"> Krish P. Thakkar</t>
  </si>
  <si>
    <t xml:space="preserve"> Kashika S. Mahajan</t>
  </si>
  <si>
    <t xml:space="preserve"> Aastha K. Pandey</t>
  </si>
  <si>
    <t xml:space="preserve"> Ashmit S. Singhania</t>
  </si>
  <si>
    <t xml:space="preserve"> Arham A. Jain</t>
  </si>
  <si>
    <t xml:space="preserve"> Arnav M. Karnavar</t>
  </si>
  <si>
    <t xml:space="preserve"> Shlok R. Sanganeria</t>
  </si>
  <si>
    <t xml:space="preserve"> Harsh P. Jain</t>
  </si>
  <si>
    <t xml:space="preserve"> Darshan S. Chheda</t>
  </si>
  <si>
    <t xml:space="preserve"> Aasthav O. Mehta</t>
  </si>
  <si>
    <t xml:space="preserve"> Ishaan D. Desai</t>
  </si>
  <si>
    <t xml:space="preserve"> Madhuram S. Bohra</t>
  </si>
  <si>
    <t xml:space="preserve"> Gaurang P. Mittal</t>
  </si>
  <si>
    <t xml:space="preserve"> Pradhuman S. Agarwal</t>
  </si>
  <si>
    <t xml:space="preserve"> Vedansh S. Khandelwal</t>
  </si>
  <si>
    <t xml:space="preserve"> Samruddhi M. Shahade</t>
  </si>
  <si>
    <t xml:space="preserve"> Gaurav L. Dagaliya</t>
  </si>
  <si>
    <t xml:space="preserve"> Pehel S. Mehta</t>
  </si>
  <si>
    <t xml:space="preserve"> Harsh M. Buddhadev</t>
  </si>
  <si>
    <t xml:space="preserve"> Suryaansh R. Raninga</t>
  </si>
  <si>
    <t xml:space="preserve"> Ansh G. Khetan</t>
  </si>
  <si>
    <t xml:space="preserve"> Shaurya S. Khetan</t>
  </si>
  <si>
    <t xml:space="preserve"> Dhruvin S. Gala</t>
  </si>
  <si>
    <t xml:space="preserve"> Tanisha A. Taparia</t>
  </si>
  <si>
    <t xml:space="preserve"> Parth G. Manihar</t>
  </si>
  <si>
    <t xml:space="preserve"> Chirag R. Deora</t>
  </si>
  <si>
    <t xml:space="preserve"> Bhavi D. Jain</t>
  </si>
  <si>
    <t xml:space="preserve"> Dev S. Pasari</t>
  </si>
  <si>
    <t xml:space="preserve"> Tanisha V. Poddar</t>
  </si>
  <si>
    <t xml:space="preserve"> Deep S. Shah</t>
  </si>
  <si>
    <t xml:space="preserve"> Anokhi S. Sethi</t>
  </si>
  <si>
    <t xml:space="preserve"> Shlok V. Bang</t>
  </si>
  <si>
    <t xml:space="preserve"> Virenderkumar K. Gandhi</t>
  </si>
  <si>
    <t xml:space="preserve"> Mukeshkumar K. Chehria</t>
  </si>
  <si>
    <t xml:space="preserve"> Bipin M. Chehria</t>
  </si>
  <si>
    <t xml:space="preserve"> Hemant K. Parasurampuria</t>
  </si>
  <si>
    <t xml:space="preserve"> Sandeep K. Parasurampuria</t>
  </si>
  <si>
    <t xml:space="preserve"> Indira S. Lath</t>
  </si>
  <si>
    <t xml:space="preserve"> Ramakant B. Jhunjhunwala</t>
  </si>
  <si>
    <t xml:space="preserve"> Karishma M. Shah</t>
  </si>
  <si>
    <t xml:space="preserve"> Nainesh A. Shah</t>
  </si>
  <si>
    <t xml:space="preserve"> Vinod L. Thukral</t>
  </si>
  <si>
    <t xml:space="preserve"> Surendra Singh B. Dak</t>
  </si>
  <si>
    <t>9223581107</t>
  </si>
  <si>
    <t>9870601973</t>
  </si>
  <si>
    <t>9920591529</t>
  </si>
  <si>
    <t xml:space="preserve"> </t>
  </si>
  <si>
    <t xml:space="preserve">shahimital02@gmail.com </t>
  </si>
  <si>
    <t xml:space="preserve">agarwallaml@gmail.com </t>
  </si>
  <si>
    <t xml:space="preserve">pvco123@yahoo.com </t>
  </si>
  <si>
    <t xml:space="preserve">aew@bom5.vsnl.net.in </t>
  </si>
  <si>
    <t xml:space="preserve">dawada_pankaj@yahoo.co.in </t>
  </si>
  <si>
    <t xml:space="preserve">vipulametha@hotmail.com </t>
  </si>
  <si>
    <t xml:space="preserve"> patodiagroup@yahoo.com</t>
  </si>
  <si>
    <t>ppai@indiarkm.com</t>
  </si>
  <si>
    <t>lcdlifestyle@gmaiI.com</t>
  </si>
  <si>
    <t>shirishijain@varshagroup.biz</t>
  </si>
  <si>
    <t>1kgmaheshwari@gmail.com</t>
  </si>
  <si>
    <t xml:space="preserve">jmbhalgat@gmail.com </t>
  </si>
  <si>
    <t>pawanbagga@gmail.com</t>
  </si>
  <si>
    <t>info@chhaap.in</t>
  </si>
  <si>
    <t>ashokmmehta99@gmail.com</t>
  </si>
  <si>
    <t>dev_aga@yahoo.com</t>
  </si>
  <si>
    <t xml:space="preserve"> nimesh.dhanuka@gmail.com</t>
  </si>
  <si>
    <t xml:space="preserve">nragrawalco@yahoo.com </t>
  </si>
  <si>
    <t>srimi_rao@hotmail.com</t>
  </si>
  <si>
    <t>seemadalmia81@gmail.com</t>
  </si>
  <si>
    <t xml:space="preserve">bonoptics86@yahoo.in </t>
  </si>
  <si>
    <t>mggarach@gmail.com</t>
  </si>
  <si>
    <t xml:space="preserve">contact@alemacswitches.com </t>
  </si>
  <si>
    <t xml:space="preserve">arjun.markas@gmail.com </t>
  </si>
  <si>
    <t>harishbhageria@yahoo.in</t>
  </si>
  <si>
    <t>ssurana67@yahoo.com</t>
  </si>
  <si>
    <t xml:space="preserve">vsmanudhane@yahoo.co.in </t>
  </si>
  <si>
    <t xml:space="preserve">kumar@arllimited.com </t>
  </si>
  <si>
    <t>gopal.kalkoti@gmail.com</t>
  </si>
  <si>
    <t>shreyas.dugar@gmail.com</t>
  </si>
  <si>
    <t>paras@seagullcooling.com</t>
  </si>
  <si>
    <t xml:space="preserve">didwani.ak@gmail.com </t>
  </si>
  <si>
    <t xml:space="preserve">jinushah16@gmail.com </t>
  </si>
  <si>
    <t>venkateshent@gmail.com</t>
  </si>
  <si>
    <t>sanilgems_co@yahoo.com</t>
  </si>
  <si>
    <t xml:space="preserve"> torals.adi@gmail.com</t>
  </si>
  <si>
    <t xml:space="preserve">jainnaresh72@yahoo.com </t>
  </si>
  <si>
    <t>rajeshgandhi08@yahoo.co.in</t>
  </si>
  <si>
    <t xml:space="preserve">P_nainani@hotmail.com </t>
  </si>
  <si>
    <t>modani_bg@rediffmail.com</t>
  </si>
  <si>
    <t xml:space="preserve"> pankumodani2@gmail.com</t>
  </si>
  <si>
    <t>pankaj.chandak@praveedh.com</t>
  </si>
  <si>
    <t xml:space="preserve">nemlakhotia@yahoo.com </t>
  </si>
  <si>
    <t>ramandeshpande@vsnl.com</t>
  </si>
  <si>
    <t xml:space="preserve">sharan10shiva@gmail.com </t>
  </si>
  <si>
    <t>brjaju1@gmail.com</t>
  </si>
  <si>
    <t>dwachher@gmail.com</t>
  </si>
  <si>
    <t xml:space="preserve">to_vinodg@yahoo.co.in </t>
  </si>
  <si>
    <t>skagarwal1952@rediffmail.com</t>
  </si>
  <si>
    <t xml:space="preserve"> rajans100@hotmail.com</t>
  </si>
  <si>
    <t>bhushangoraksha@yahoo.com</t>
  </si>
  <si>
    <t xml:space="preserve">anil_1605@yahoo.com </t>
  </si>
  <si>
    <t>nirmalmundra@rediffmail.com</t>
  </si>
  <si>
    <t>prestigepms@gmail.com</t>
  </si>
  <si>
    <t>sachadevajay@rediffmail.com</t>
  </si>
  <si>
    <t>vasantdevjipatel@gmail.com</t>
  </si>
  <si>
    <t>ashiahmodi502@gmail.com</t>
  </si>
  <si>
    <t>patel.1sanjay@gmail.com</t>
  </si>
  <si>
    <t xml:space="preserve">rajeshshah_in@yahoo.com </t>
  </si>
  <si>
    <t>kunal906@gmail.com</t>
  </si>
  <si>
    <t>amichandjain4@gmail.com</t>
  </si>
  <si>
    <t>nkshah786@gmail.com</t>
  </si>
  <si>
    <t xml:space="preserve">badshah4522@rediffmail.com </t>
  </si>
  <si>
    <t>imagefrod7@gmail.com</t>
  </si>
  <si>
    <t>imageprod7@gmail.com</t>
  </si>
  <si>
    <t>gaurav82jalan@gmail.com</t>
  </si>
  <si>
    <t>vkginodia58@gmail.com</t>
  </si>
  <si>
    <t>bharat64@gmail.com</t>
  </si>
  <si>
    <t>drddjhala@gmail.com</t>
  </si>
  <si>
    <t>lalit_shah@yahoo.com</t>
  </si>
  <si>
    <t>jatin_909@hotmail.com</t>
  </si>
  <si>
    <t xml:space="preserve">diamond258@gmail.com </t>
  </si>
  <si>
    <t xml:space="preserve"> rachna_varun2005@gmail.com</t>
  </si>
  <si>
    <t>ramesh.aashar@gmail.com</t>
  </si>
  <si>
    <t>prathamtodi@gmail.com</t>
  </si>
  <si>
    <t>nimishsyntex@gmail.com</t>
  </si>
  <si>
    <t>pgandhy@yahoo.com</t>
  </si>
  <si>
    <t>vnkapoor@gmail.com</t>
  </si>
  <si>
    <t>manojsoni64@gmail.com</t>
  </si>
  <si>
    <t>rsceyecare @yahoo.com</t>
  </si>
  <si>
    <t>agrawalrg@yahoo.com</t>
  </si>
  <si>
    <t>silicon535@gmail.com</t>
  </si>
  <si>
    <t xml:space="preserve">somnath.amin@gmail.com </t>
  </si>
  <si>
    <t>anilvyas.306@gmail.com</t>
  </si>
  <si>
    <t>lifeinsurer@rediffmail.com</t>
  </si>
  <si>
    <t>ushasteel21@gmail.com</t>
  </si>
  <si>
    <t>raghunathbanka@gmail.com</t>
  </si>
  <si>
    <t>snchokhani@yahoo.com</t>
  </si>
  <si>
    <t>pankaj5449@yahoo.co.in</t>
  </si>
  <si>
    <t xml:space="preserve">marbello11@yahoo.com </t>
  </si>
  <si>
    <t xml:space="preserve">rajatmansinghka@yahoo.co.in </t>
  </si>
  <si>
    <t>winectar@gmail.com</t>
  </si>
  <si>
    <t xml:space="preserve">shrikant.chokhani@gmail.com </t>
  </si>
  <si>
    <t>vsc501@gmail.com</t>
  </si>
  <si>
    <t>akj@borosil.com</t>
  </si>
  <si>
    <t xml:space="preserve"> bakulgandhi65@gmail.com</t>
  </si>
  <si>
    <t>kishorgala@gmail.com</t>
  </si>
  <si>
    <t>ajitsanghvi1959@gmail.com</t>
  </si>
  <si>
    <t xml:space="preserve">ravinigam18@gmail.com </t>
  </si>
  <si>
    <t>maheshjejani@gmail.com</t>
  </si>
  <si>
    <t>2anups@gmail.com</t>
  </si>
  <si>
    <t xml:space="preserve">sushilg2015@gmail.com </t>
  </si>
  <si>
    <t>ashokgarg55@rediffmail.com</t>
  </si>
  <si>
    <t xml:space="preserve">contact@vmyarns.com </t>
  </si>
  <si>
    <t xml:space="preserve">anujpapers@yahoo.com </t>
  </si>
  <si>
    <t xml:space="preserve">gsadhana@yahoo.co.in </t>
  </si>
  <si>
    <t>anand.bhatt70@yahoo.com</t>
  </si>
  <si>
    <t>mehtaks@vsnl.com</t>
  </si>
  <si>
    <t>rakesh72@me.com</t>
  </si>
  <si>
    <t>sm_industries@yahoo.com</t>
  </si>
  <si>
    <t>madhav@bookonbluestar.com</t>
  </si>
  <si>
    <t xml:space="preserve">ommantry@gmail.com </t>
  </si>
  <si>
    <t>bagaria_samir@hotmail.com</t>
  </si>
  <si>
    <t>shushilsdamani@yahoo.com</t>
  </si>
  <si>
    <t xml:space="preserve">swastik16@yahoo.co.in </t>
  </si>
  <si>
    <t xml:space="preserve">rajaramshetty_74@yahoo.co.in </t>
  </si>
  <si>
    <t>pmp2511@gmail.com</t>
  </si>
  <si>
    <t>keshavcdave@gmail.com</t>
  </si>
  <si>
    <t>aditya.gd92@gmail.com</t>
  </si>
  <si>
    <t>suniljava58@gmail.com</t>
  </si>
  <si>
    <t>kphvradhadrishan@gmail.com</t>
  </si>
  <si>
    <t>silkhouse72@gmail.com</t>
  </si>
  <si>
    <t>neetakachalia@gmail.com</t>
  </si>
  <si>
    <t>ashish2692@yahoo.co.in</t>
  </si>
  <si>
    <t>salimvohra3105@gmail.com</t>
  </si>
  <si>
    <t>nareshusha07@yahoo.com</t>
  </si>
  <si>
    <t>goyalgroup@gmail.com</t>
  </si>
  <si>
    <t>komsigupta@gmail.com</t>
  </si>
  <si>
    <t>gandhirs9999@gmail.com</t>
  </si>
  <si>
    <t>anilbhardwaj@rediffmail.com</t>
  </si>
  <si>
    <t>sharadjaswani@yahoo.in</t>
  </si>
  <si>
    <t>sunitaswapnil24@gmail.com</t>
  </si>
  <si>
    <t>brijbiharisharma11@gmail.com</t>
  </si>
  <si>
    <t>nchanchlani2000@gmail.com</t>
  </si>
  <si>
    <t>caskshetty@gmail.com</t>
  </si>
  <si>
    <t>vpmalhotra64@gmail.com</t>
  </si>
  <si>
    <t>shahashok71@gmail.com</t>
  </si>
  <si>
    <t xml:space="preserve"> deorarajendra@hotmail.com</t>
  </si>
  <si>
    <t xml:space="preserve">mchilimbi@hotmail.com </t>
  </si>
  <si>
    <t xml:space="preserve">hardikent324@gmail.com </t>
  </si>
  <si>
    <t>sjinay11@gmail.com</t>
  </si>
  <si>
    <t>vishalsodhani10@gmail.com</t>
  </si>
  <si>
    <t>kosmo@vsnl.com</t>
  </si>
  <si>
    <t xml:space="preserve"> dakshagotecha@ymail.com</t>
  </si>
  <si>
    <t xml:space="preserve">drmesvani@gmail.com </t>
  </si>
  <si>
    <t>smalhotra895@gmail.com</t>
  </si>
  <si>
    <t xml:space="preserve"> vimalmrajani@gmail.com</t>
  </si>
  <si>
    <t>vipulranderi@yahoo.com</t>
  </si>
  <si>
    <t xml:space="preserve">ashishmehra1981@gmail.com </t>
  </si>
  <si>
    <t xml:space="preserve">bcg4@rediffmail.com </t>
  </si>
  <si>
    <t>bcg4@rediffmail.com</t>
  </si>
  <si>
    <t>energytejas@gmail.com</t>
  </si>
  <si>
    <t>jaaylon_pankaj@hotmail.com</t>
  </si>
  <si>
    <t>jkmodi@gmail.com</t>
  </si>
  <si>
    <t>samridh@gmail.com</t>
  </si>
  <si>
    <t xml:space="preserve">sanj_poddar@yahoo.co.in </t>
  </si>
  <si>
    <t>g_d_costa@hotmail.com</t>
  </si>
  <si>
    <t>rajesh.mahajan90@gmail.com</t>
  </si>
  <si>
    <t xml:space="preserve">ravikuddyady@gmail.com </t>
  </si>
  <si>
    <t>arvind_desai@spl.co.in</t>
  </si>
  <si>
    <t xml:space="preserve">gopalwadhwa59@gmail.com </t>
  </si>
  <si>
    <t>shraddharege@ymail.com</t>
  </si>
  <si>
    <t>vimatma16@gmail.com</t>
  </si>
  <si>
    <t>sanjay@skothari.com</t>
  </si>
  <si>
    <t>pc_somani@superme.co.in</t>
  </si>
  <si>
    <t>beriaprakash@gmail.com</t>
  </si>
  <si>
    <t>mukeshcfa@gmail.com</t>
  </si>
  <si>
    <t>udayshah1306@hotmail.com</t>
  </si>
  <si>
    <t>vinit2shah2004@yahoo.com</t>
  </si>
  <si>
    <t xml:space="preserve">forum.mehta@yahoo.com </t>
  </si>
  <si>
    <t xml:space="preserve">bombayspine@hotmail.com </t>
  </si>
  <si>
    <t>rajender.agarwal@agarwalpackers.com</t>
  </si>
  <si>
    <t>chartspro@yahoo.com</t>
  </si>
  <si>
    <t>mittalgopalk@gmail.com</t>
  </si>
  <si>
    <t>akapandya@gmail.com</t>
  </si>
  <si>
    <t xml:space="preserve">shreejijewellers25@gmail.com </t>
  </si>
  <si>
    <t xml:space="preserve">maheshbhakarh@gmail.com </t>
  </si>
  <si>
    <t>nporecha17@gmail.com</t>
  </si>
  <si>
    <t>jeevanjyot@utspl.com</t>
  </si>
  <si>
    <t>rohan.sura@gmail.com</t>
  </si>
  <si>
    <t xml:space="preserve">golden carrying corp@hotmail.com </t>
  </si>
  <si>
    <t>pravin@efclogistics.com</t>
  </si>
  <si>
    <t>gsbirdi_tass@yahoo.co.in</t>
  </si>
  <si>
    <t xml:space="preserve">gurdeepsinghbirdi59@gmail.com </t>
  </si>
  <si>
    <t>manoharvb@gmail.com</t>
  </si>
  <si>
    <t xml:space="preserve"> jitendra.b@sjnd.in</t>
  </si>
  <si>
    <t>hitudani@gmail.com</t>
  </si>
  <si>
    <t xml:space="preserve">ashishkejdwal@hotmail.com </t>
  </si>
  <si>
    <t xml:space="preserve">sunilrana@ranasons.com </t>
  </si>
  <si>
    <t xml:space="preserve"> nitinkoppiker@gmail.com</t>
  </si>
  <si>
    <t>chharjan@gmail.com</t>
  </si>
  <si>
    <t>kapilvira@hotmail.com</t>
  </si>
  <si>
    <t>a_agrawal06@yahoo.co.in</t>
  </si>
  <si>
    <t>shaileshkaria2010@hotmail.com</t>
  </si>
  <si>
    <t>natwarthakrar@gmail.com</t>
  </si>
  <si>
    <t>modi1303@yahoo.com</t>
  </si>
  <si>
    <t xml:space="preserve">ketankmehta@gmail.com </t>
  </si>
  <si>
    <t>graphicinterior1962@rediffmail.com</t>
  </si>
  <si>
    <t xml:space="preserve">ufmalji@yahoo.com </t>
  </si>
  <si>
    <t xml:space="preserve"> sonal.bedi@gmail.com</t>
  </si>
  <si>
    <t>sarita_chokhani@yahoo.com</t>
  </si>
  <si>
    <t xml:space="preserve"> rajengandhi@yahoo.co.in</t>
  </si>
  <si>
    <t>primeel@mtnl.net.in</t>
  </si>
  <si>
    <t xml:space="preserve">satyam_rohra@yahoo.com </t>
  </si>
  <si>
    <t xml:space="preserve">chiranjivi_1993@yahoo.com </t>
  </si>
  <si>
    <t>gauravjain2393@gmail.com</t>
  </si>
  <si>
    <t xml:space="preserve">ateckani@yahoo.com </t>
  </si>
  <si>
    <t>anilshsh501@yahoo.in</t>
  </si>
  <si>
    <t>rastogi-p@hotmail.com</t>
  </si>
  <si>
    <t xml:space="preserve">sangoiniklhil@gmail.com </t>
  </si>
  <si>
    <t>adv.skkalal@gmail.com</t>
  </si>
  <si>
    <t>priyankj86@yahoo.co.in</t>
  </si>
  <si>
    <t xml:space="preserve">santoshmhatre578@gmail.com </t>
  </si>
  <si>
    <t>chintan_d@live.in</t>
  </si>
  <si>
    <t>info@durian.in</t>
  </si>
  <si>
    <t xml:space="preserve">brij@bnmca.com </t>
  </si>
  <si>
    <t>vinodrajeshree55@gmail.com</t>
  </si>
  <si>
    <t xml:space="preserve">milan28sms@gmail.com </t>
  </si>
  <si>
    <t xml:space="preserve">archgsb@gmail.com </t>
  </si>
  <si>
    <t xml:space="preserve">bdharod26@gmail.com </t>
  </si>
  <si>
    <t>shah_lalitkothari@rediffmail.com</t>
  </si>
  <si>
    <t>abhayadukia@gmail.com</t>
  </si>
  <si>
    <t xml:space="preserve">goenkas12@gmail.com </t>
  </si>
  <si>
    <t>ganeshchhabria@hotmail.com</t>
  </si>
  <si>
    <t>kedar@bakersandmore.com</t>
  </si>
  <si>
    <t xml:space="preserve"> bonsaimodeller@yahoo.com</t>
  </si>
  <si>
    <t xml:space="preserve">sunil.sawant0501@gmail.com </t>
  </si>
  <si>
    <t>malikvi@tcd.ie</t>
  </si>
  <si>
    <t xml:space="preserve">ajayshah279@gmail.com </t>
  </si>
  <si>
    <t xml:space="preserve">manishjain0503@gmail.com </t>
  </si>
  <si>
    <t>hemendrgupta@gmail.com</t>
  </si>
  <si>
    <t>punit@shreepushkar.com</t>
  </si>
  <si>
    <t>garodia.dinesh@gmail.com</t>
  </si>
  <si>
    <t xml:space="preserve">jainshashikant7@gmail.com </t>
  </si>
  <si>
    <t>rbhatnagar@go2ufm.com</t>
  </si>
  <si>
    <t xml:space="preserve">shyaam.agarwaL@gmail.com </t>
  </si>
  <si>
    <t xml:space="preserve"> nikhilsaraogi@sify.com</t>
  </si>
  <si>
    <t>pilani2011@gmail.com</t>
  </si>
  <si>
    <t>rudrapatil67@gmail.com</t>
  </si>
  <si>
    <t xml:space="preserve">nareshkasale@gmail.com </t>
  </si>
  <si>
    <t xml:space="preserve">sunilbachani@hotmail.com </t>
  </si>
  <si>
    <t xml:space="preserve"> pravin81_jain@yahoo.com</t>
  </si>
  <si>
    <t>ihemangvora@gmail.com</t>
  </si>
  <si>
    <t>neshahco@gmail.com</t>
  </si>
  <si>
    <t>aggarwal_gautam@hotmail.com</t>
  </si>
  <si>
    <t>vijaydhandharia@gmail.com</t>
  </si>
  <si>
    <t>devanand_bajaj@rediffmail.com</t>
  </si>
  <si>
    <t>gadodia1962@yahoo.co.in</t>
  </si>
  <si>
    <t>rhrhimmatramka@gmail.com</t>
  </si>
  <si>
    <t>anil4221@yahoo.com</t>
  </si>
  <si>
    <t xml:space="preserve">sandeep_baweja@hotmail.com </t>
  </si>
  <si>
    <t>raiyaniandco@yahoo.com</t>
  </si>
  <si>
    <t>apptech100@gmail.com</t>
  </si>
  <si>
    <t xml:space="preserve">saicorp@yahoo.com </t>
  </si>
  <si>
    <t>rathi_rahul@hotmail.com</t>
  </si>
  <si>
    <t xml:space="preserve">hjv1122@gmail.com </t>
  </si>
  <si>
    <t>swadeshi2801@yahoo.co.in</t>
  </si>
  <si>
    <t xml:space="preserve">shindeshravani12@gmail.com </t>
  </si>
  <si>
    <t xml:space="preserve">championpolymer@gmail.com </t>
  </si>
  <si>
    <t xml:space="preserve"> jkb1963@hotmail.com</t>
  </si>
  <si>
    <t xml:space="preserve">sansach@gmail.com </t>
  </si>
  <si>
    <t>info@mygroupindia.co.in</t>
  </si>
  <si>
    <t xml:space="preserve"> shahurvil06@yahoo.com</t>
  </si>
  <si>
    <t>manoj@ramaindustries.com</t>
  </si>
  <si>
    <t xml:space="preserve"> govindsaraogi@gmail.com</t>
  </si>
  <si>
    <t xml:space="preserve"> kishor.savla85@gmail.com</t>
  </si>
  <si>
    <t>katarashyam@rediffmail.com</t>
  </si>
  <si>
    <t xml:space="preserve">info@arjundasassociates.com </t>
  </si>
  <si>
    <t>sudeshagrawal1966@gmail.com</t>
  </si>
  <si>
    <t>rankashivraj@yahoo.com</t>
  </si>
  <si>
    <t xml:space="preserve">mohan.smma@gmail.com </t>
  </si>
  <si>
    <t>nrjkhanna@yahoo.com</t>
  </si>
  <si>
    <t>hiteshreesavla@yahoo.com</t>
  </si>
  <si>
    <t>rohit.bagla.90@gmail.com</t>
  </si>
  <si>
    <t>info@dev-exports.com</t>
  </si>
  <si>
    <t>viveknarsaria@gmail.com</t>
  </si>
  <si>
    <t>neetaisrani19@gmail.com</t>
  </si>
  <si>
    <t>vinod.dave1912@gmail.com</t>
  </si>
  <si>
    <t>tejasgandhi2417@gmail.com</t>
  </si>
  <si>
    <t xml:space="preserve"> changiowala@gmail.com</t>
  </si>
  <si>
    <t>iyerganesh83@gmail.com</t>
  </si>
  <si>
    <t>hbkk2194@gmail.com</t>
  </si>
  <si>
    <t>puni.bs@gmail.com</t>
  </si>
  <si>
    <t>bhartiaukkarsh@gmail.com</t>
  </si>
  <si>
    <t xml:space="preserve">bygging1983@gmail.com </t>
  </si>
  <si>
    <t>ashoknagpal49@gmail.com</t>
  </si>
  <si>
    <t xml:space="preserve">ambelalpatel62@gmail.com </t>
  </si>
  <si>
    <t xml:space="preserve"> netcentermalad@yahoo.com</t>
  </si>
  <si>
    <t>sanobermalhotra@hotmail.com</t>
  </si>
  <si>
    <t>vikul2010@gmail.com</t>
  </si>
  <si>
    <t xml:space="preserve"> amrish_agg@hotmail.com</t>
  </si>
  <si>
    <t xml:space="preserve"> pd.dighe@gmail.com</t>
  </si>
  <si>
    <t xml:space="preserve">anupamroyc@gmail.com </t>
  </si>
  <si>
    <t xml:space="preserve">ericfds55@gmail.com </t>
  </si>
  <si>
    <t xml:space="preserve">franklinbarretto@gmail.com </t>
  </si>
  <si>
    <t xml:space="preserve">bwk1956@gmail.com </t>
  </si>
  <si>
    <t xml:space="preserve">sunilhg@vsnl.net </t>
  </si>
  <si>
    <t>rajmaheshwari@hotmail.com</t>
  </si>
  <si>
    <t xml:space="preserve">rajendra_sheth@hotmail.com </t>
  </si>
  <si>
    <t>yaswantganu@gmail.com</t>
  </si>
  <si>
    <t>namitsharma@yahoo.com</t>
  </si>
  <si>
    <t>gulmelwani@gmail.com</t>
  </si>
  <si>
    <t>manvani@yahoo.com</t>
  </si>
  <si>
    <t xml:space="preserve">lucy_sequeira@hotmail.com </t>
  </si>
  <si>
    <t xml:space="preserve">tanujprajapati@yahoo.com </t>
  </si>
  <si>
    <t xml:space="preserve">meenamelwani@yahoo.com </t>
  </si>
  <si>
    <t xml:space="preserve">jesikris@yahoo.co.in </t>
  </si>
  <si>
    <t xml:space="preserve">geetaarun@yahoo.com </t>
  </si>
  <si>
    <t>amrutaexporthouse3@gmail.com</t>
  </si>
  <si>
    <t xml:space="preserve">schemj@yahoo.co.in </t>
  </si>
  <si>
    <t>agarwalshiv51@gmail.com</t>
  </si>
  <si>
    <t>prana.k.karmakar@gmail.com</t>
  </si>
  <si>
    <t xml:space="preserve">shingarinternational@yahoo.co.in </t>
  </si>
  <si>
    <t>anmolsp@gmail.com</t>
  </si>
  <si>
    <t xml:space="preserve"> idealind12@gmail.com</t>
  </si>
  <si>
    <t>rochlaney@yahoo.com</t>
  </si>
  <si>
    <t>perfect1engrs@yahoo.com</t>
  </si>
  <si>
    <t>kishorenichani@gmail.com</t>
  </si>
  <si>
    <t>nidhidalmia1@gmail.com</t>
  </si>
  <si>
    <t xml:space="preserve">opkayal@gmail.com </t>
  </si>
  <si>
    <t>sureshljain@gmail.com</t>
  </si>
  <si>
    <t>bansalganshyam@gmail.com</t>
  </si>
  <si>
    <t>unnimenon@ubmail.com</t>
  </si>
  <si>
    <t>rajujoshi@mystical.net.in</t>
  </si>
  <si>
    <t>bdoshi1204@gmail.com</t>
  </si>
  <si>
    <t xml:space="preserve">dilip_kenia@gmail.com </t>
  </si>
  <si>
    <t>sandip.sule@gmail.com</t>
  </si>
  <si>
    <t xml:space="preserve">gthm_jain@yahoo.com </t>
  </si>
  <si>
    <t xml:space="preserve">dhani16@hotmail.com </t>
  </si>
  <si>
    <t>pinakinshah64@gmail.com</t>
  </si>
  <si>
    <t xml:space="preserve">jineshshah74@yahoo.com </t>
  </si>
  <si>
    <t xml:space="preserve">jyotiengineering1@gmail.com </t>
  </si>
  <si>
    <t>kadakiaatul1958@gmail.com</t>
  </si>
  <si>
    <t xml:space="preserve">rahulshah108@gmail.com </t>
  </si>
  <si>
    <t xml:space="preserve">rsk@perhakoba.com </t>
  </si>
  <si>
    <t>santosh.jethwani@yahoo.com</t>
  </si>
  <si>
    <t>lalwanisunita17@gmail.com</t>
  </si>
  <si>
    <t>jennylaw29@gmail.com</t>
  </si>
  <si>
    <t xml:space="preserve">galleon@vsnl.net </t>
  </si>
  <si>
    <t>shreegovindsaisteel@gmail.com</t>
  </si>
  <si>
    <t>vkpoddar57@gmail.com</t>
  </si>
  <si>
    <t>realpack@gmail.com</t>
  </si>
  <si>
    <t>direct2dkv@gmail.com</t>
  </si>
  <si>
    <t>cpcbombay@gmail.com</t>
  </si>
  <si>
    <t xml:space="preserve">pramitrules@yahoo.com </t>
  </si>
  <si>
    <t xml:space="preserve">pelltech@gmail.com </t>
  </si>
  <si>
    <t>trishnaenggworks@gmail.com</t>
  </si>
  <si>
    <t>umashankar.m.mishra@gmail.com</t>
  </si>
  <si>
    <t>nimish.p.j@gmail.com</t>
  </si>
  <si>
    <t xml:space="preserve">saurenpatel@gmail.com </t>
  </si>
  <si>
    <t>montanavipul@gmail.com</t>
  </si>
  <si>
    <t xml:space="preserve">yogesh.jedhe@gmail.com </t>
  </si>
  <si>
    <t xml:space="preserve">prashant@ator.in </t>
  </si>
  <si>
    <t xml:space="preserve">ajmera5@yahoo.com </t>
  </si>
  <si>
    <t>ajay.singhvi@gmail.com</t>
  </si>
  <si>
    <t>info@goldenpages.in</t>
  </si>
  <si>
    <t>desilva_richard@hotmail.com</t>
  </si>
  <si>
    <t xml:space="preserve">KABRA.SANJAY@YMAIL.COM </t>
  </si>
  <si>
    <t>sunilshah71@gmail.com</t>
  </si>
  <si>
    <t>arihantplast@gmail.com</t>
  </si>
  <si>
    <t>dhokanitin@gmail.com</t>
  </si>
  <si>
    <t>gsehjpal@gmail.com</t>
  </si>
  <si>
    <t xml:space="preserve">vandananavin@yahoo.com </t>
  </si>
  <si>
    <t>arvindjagad52@gmail.com</t>
  </si>
  <si>
    <t xml:space="preserve"> gnnabar@yahoo.co.in</t>
  </si>
  <si>
    <t>mehtaplastic@gmail.com</t>
  </si>
  <si>
    <t xml:space="preserve">rojaalphonso@hotmail.com </t>
  </si>
  <si>
    <t>ar.dvjoshi@gmail.com</t>
  </si>
  <si>
    <t>rachis_creations@hotmail.com</t>
  </si>
  <si>
    <t xml:space="preserve">samoppicce@yahoo.co.in </t>
  </si>
  <si>
    <t>reshmatrivedi@gmail.com</t>
  </si>
  <si>
    <t xml:space="preserve"> hpansare@gmail.com</t>
  </si>
  <si>
    <t>j_pranit@reddifmail.com</t>
  </si>
  <si>
    <t>hemraj99@hotmail.com</t>
  </si>
  <si>
    <t>madipti66@yahoo.com</t>
  </si>
  <si>
    <t xml:space="preserve">guhasiddhartha78@gmail.com </t>
  </si>
  <si>
    <t>blkabra.2008@rediffmail.com</t>
  </si>
  <si>
    <t>maheshwarivikas16@gmail.com</t>
  </si>
  <si>
    <t xml:space="preserve"> pushkaraj.kole@jsw.in</t>
  </si>
  <si>
    <t xml:space="preserve">prachi99_2000@yahoo.com </t>
  </si>
  <si>
    <t>skutty2010@yahoo.com</t>
  </si>
  <si>
    <t>maniyarnitin@rediffmail.com</t>
  </si>
  <si>
    <t xml:space="preserve">ashok.k@chromatopak.com </t>
  </si>
  <si>
    <t>vijayksomani@gmail.com</t>
  </si>
  <si>
    <t xml:space="preserve">vijay@allied-plastics.com </t>
  </si>
  <si>
    <t xml:space="preserve">shrikant.tibrewal@rohagroup.com </t>
  </si>
  <si>
    <t xml:space="preserve">rklulla53@gmail.com </t>
  </si>
  <si>
    <t>priyanka.int@gmail.com</t>
  </si>
  <si>
    <t>inderpalsinghpahwa@gmail.com</t>
  </si>
  <si>
    <t>shubham20002@yahoo.com</t>
  </si>
  <si>
    <t>sanjayforge@gmail.com</t>
  </si>
  <si>
    <t xml:space="preserve">sfi.bom@hotmail.com </t>
  </si>
  <si>
    <t xml:space="preserve"> lalitaga.LA@gmail.com</t>
  </si>
  <si>
    <t xml:space="preserve"> rajeevjljoshi@hotmail.com</t>
  </si>
  <si>
    <t>prideelectronics@hotmail.com</t>
  </si>
  <si>
    <t xml:space="preserve">godaniplast@gmail.com </t>
  </si>
  <si>
    <t>ritesh_ele@hotmail.com</t>
  </si>
  <si>
    <t xml:space="preserve">sudhir_k_g@Yahoo.com </t>
  </si>
  <si>
    <t>kanti1946@yahoo.com</t>
  </si>
  <si>
    <t xml:space="preserve">aggarwalmukund66@gmail.com </t>
  </si>
  <si>
    <t>dinesh_agarawal@hotmail.com</t>
  </si>
  <si>
    <t>itskkm@hotmail.com</t>
  </si>
  <si>
    <t>kamalrajpuria@hotmali.com</t>
  </si>
  <si>
    <t xml:space="preserve"> vijaykhetan@vtexcorporation.com</t>
  </si>
  <si>
    <t xml:space="preserve">info@jsaraf.com </t>
  </si>
  <si>
    <t xml:space="preserve">vrajig91@yahoo.co.in </t>
  </si>
  <si>
    <t xml:space="preserve">singhpramod29@yahoo.com </t>
  </si>
  <si>
    <t>agarwal.rupesh200@gmail.com</t>
  </si>
  <si>
    <t>kamataditya@gmail.com</t>
  </si>
  <si>
    <t>nfepvtltd@gmail.com</t>
  </si>
  <si>
    <t xml:space="preserve"> vishalproterion@hotmail.com</t>
  </si>
  <si>
    <t>manjuchhabria333@gmail.com</t>
  </si>
  <si>
    <t>vijayjhanvi1503@gmail.com</t>
  </si>
  <si>
    <t xml:space="preserve">rkcull@rediffmail.com </t>
  </si>
  <si>
    <t>sansach@gmail.com</t>
  </si>
  <si>
    <t>swastic_pharmacritical@hotmail.com</t>
  </si>
  <si>
    <t xml:space="preserve">goldcoinplastics@yahoo.co.in </t>
  </si>
  <si>
    <t>hemant.vppl@yahoo.co.in</t>
  </si>
  <si>
    <t>agarwalsanshu@gmail.com</t>
  </si>
  <si>
    <t>ankitvsinghal@gmail.com</t>
  </si>
  <si>
    <t>amarplastic2012@gmail.com</t>
  </si>
  <si>
    <t>surenc_9@yahoo.co.in</t>
  </si>
  <si>
    <t xml:space="preserve">rck_kcjain@yahoo.co.in </t>
  </si>
  <si>
    <t>tanaygala98@gmail.com</t>
  </si>
  <si>
    <t>pravin.nipra@gmail.com</t>
  </si>
  <si>
    <t>harshit26391@gmail.com</t>
  </si>
  <si>
    <t>ashutoshmetal@gmail.com</t>
  </si>
  <si>
    <t>gauravcshah77@gmail.com</t>
  </si>
  <si>
    <t xml:space="preserve">shahpankaj52@yahoo.com </t>
  </si>
  <si>
    <t xml:space="preserve">prismindustries@yahoo.in </t>
  </si>
  <si>
    <t xml:space="preserve">pawangupta2003@yahoo.com </t>
  </si>
  <si>
    <t>bagaria@mtnl.net.com</t>
  </si>
  <si>
    <t xml:space="preserve">tapan_arora2003@yahoo.com </t>
  </si>
  <si>
    <t>aarparshah@gmail.com</t>
  </si>
  <si>
    <t>popatlalchheda584@gmail.com</t>
  </si>
  <si>
    <t>chheda.ketan65@gmail.com</t>
  </si>
  <si>
    <t xml:space="preserve">pachanivemal@hotmail.com </t>
  </si>
  <si>
    <t xml:space="preserve">bkadhi@yahoo.com </t>
  </si>
  <si>
    <t xml:space="preserve">sasaldekar@yahoo.com </t>
  </si>
  <si>
    <t xml:space="preserve">swaticat_11@yahoo.com </t>
  </si>
  <si>
    <t>info@zealmedical.com</t>
  </si>
  <si>
    <t xml:space="preserve">dr_jimitshah@yahoo.com </t>
  </si>
  <si>
    <t>nannitr@gmail.com</t>
  </si>
  <si>
    <t>bpraithatha@yahoo.co.in</t>
  </si>
  <si>
    <t xml:space="preserve">sudhir303@rediffmail.com </t>
  </si>
  <si>
    <t>varshavkaria@gmail.com</t>
  </si>
  <si>
    <t>gokuleximp@vsnl.com</t>
  </si>
  <si>
    <t>vishal.paul@gmail.com</t>
  </si>
  <si>
    <t>balramjjw@gmail.com</t>
  </si>
  <si>
    <t>ashokkumarbatra251@gmail.com</t>
  </si>
  <si>
    <t xml:space="preserve">dalmia4@gmail.com </t>
  </si>
  <si>
    <t xml:space="preserve">dharmeshpandit9@gmail.com </t>
  </si>
  <si>
    <t>ram.h.moondra@gmail.com</t>
  </si>
  <si>
    <t>anurag_poddar_2000@yahoo.com</t>
  </si>
  <si>
    <t>anitamodi.lic@gmail.com</t>
  </si>
  <si>
    <t xml:space="preserve">rskhetan@gmail.com </t>
  </si>
  <si>
    <t xml:space="preserve"> shreedwarkeshcorp@gmail.com</t>
  </si>
  <si>
    <t>vineshsingodia@gmail.com</t>
  </si>
  <si>
    <t>shardha.banka@gmail.com</t>
  </si>
  <si>
    <t>funky_devil123@yahoo.com</t>
  </si>
  <si>
    <t xml:space="preserve">bhaveshspatel@gmail.com </t>
  </si>
  <si>
    <t>vishnuji@gmail.com</t>
  </si>
  <si>
    <t xml:space="preserve">hitenca@gmail.com </t>
  </si>
  <si>
    <t xml:space="preserve">ajay.110564@gmail.com </t>
  </si>
  <si>
    <t xml:space="preserve">skbaldwa@gmail.com </t>
  </si>
  <si>
    <t xml:space="preserve">rajneesh67@hotmail.com </t>
  </si>
  <si>
    <t>nk8752@yahoo.in</t>
  </si>
  <si>
    <t xml:space="preserve">bgilda@tampropark.com </t>
  </si>
  <si>
    <t xml:space="preserve">vm@live.in </t>
  </si>
  <si>
    <t xml:space="preserve">mamtadyrs@satyam.net.in </t>
  </si>
  <si>
    <t xml:space="preserve">chetannj@yahoo.com.sg </t>
  </si>
  <si>
    <t>mehulplast@gmail.com</t>
  </si>
  <si>
    <t xml:space="preserve"> bunty3969@gmail.com</t>
  </si>
  <si>
    <t>dilipttco@gmail.com</t>
  </si>
  <si>
    <t>bhagwanparyani1952@gmail.com</t>
  </si>
  <si>
    <t>manoharkhetwani22@gmail.com</t>
  </si>
  <si>
    <t>gauravadukia@hotmail.com</t>
  </si>
  <si>
    <t xml:space="preserve">dinesh.mantri@yahoo.com </t>
  </si>
  <si>
    <t>piyush2005shah@yahoo.com</t>
  </si>
  <si>
    <t xml:space="preserve">cbk@astik.com </t>
  </si>
  <si>
    <t>sancheti1949@gmail.com</t>
  </si>
  <si>
    <t>skbaldia@yahoo.com</t>
  </si>
  <si>
    <t>kavin.shah056@gmail.com</t>
  </si>
  <si>
    <t xml:space="preserve">sandeepshah.shreyas@gmail.com </t>
  </si>
  <si>
    <t>shrenikhetvi@gmail.com</t>
  </si>
  <si>
    <t>Kailash123244@gmail.com</t>
  </si>
  <si>
    <t>kiritgandhi@iclond.com</t>
  </si>
  <si>
    <t>mukesh64@icloud.com</t>
  </si>
  <si>
    <t xml:space="preserve">rankasuresh60@gmail.com </t>
  </si>
  <si>
    <t>nkkakani@yahoo.com</t>
  </si>
  <si>
    <t>wtlindia@gmail.com</t>
  </si>
  <si>
    <t xml:space="preserve">rajkumarholani@gmail.com </t>
  </si>
  <si>
    <t>kkb@biyanigroupindia.com</t>
  </si>
  <si>
    <t>somanirl@gmail.com</t>
  </si>
  <si>
    <t xml:space="preserve">adityapasari1994@gmail.com </t>
  </si>
  <si>
    <t>satishnaringrekar@gmail.com</t>
  </si>
  <si>
    <t>andrewcardoza@hotmail.com</t>
  </si>
  <si>
    <t>mail@crystalcontainers.com</t>
  </si>
  <si>
    <t>kumar.mansha@gmail.com</t>
  </si>
  <si>
    <t xml:space="preserve">mukularte@gmail.com </t>
  </si>
  <si>
    <t xml:space="preserve">kabav@hotmail.com </t>
  </si>
  <si>
    <t>yashwatwani88@gmail.com</t>
  </si>
  <si>
    <t>nanavati.a@gmail.com</t>
  </si>
  <si>
    <t>sunilvankawala@yahoo.com</t>
  </si>
  <si>
    <t xml:space="preserve">nitinvaidya27@yahoo.com </t>
  </si>
  <si>
    <t>sushilkanodia@gmail.com</t>
  </si>
  <si>
    <t>pradeep.maniar@gmail.com</t>
  </si>
  <si>
    <t>r_jain64@hotmail.com</t>
  </si>
  <si>
    <t xml:space="preserve">rameshwarita@yahoo.co.in </t>
  </si>
  <si>
    <t>anupreksha87@gmail.com</t>
  </si>
  <si>
    <t>sureshmgupta@hotmail.com</t>
  </si>
  <si>
    <t>samirpunatar@gmail.com</t>
  </si>
  <si>
    <t>mehtavijal@yahoo.com</t>
  </si>
  <si>
    <t>karwa&gt;arun@gmail.com</t>
  </si>
  <si>
    <t xml:space="preserve">pankajsehgal@yahoo.com </t>
  </si>
  <si>
    <t>mantu4@yahoo.com</t>
  </si>
  <si>
    <t>rkaditi@yahoo.co.in</t>
  </si>
  <si>
    <t xml:space="preserve">amrcindia@gmail.com </t>
  </si>
  <si>
    <t>garodiaas63@rediffmail.com</t>
  </si>
  <si>
    <t>mukesh@mukeshmfg.com</t>
  </si>
  <si>
    <t>krishna.purohit.kp@gmail.com</t>
  </si>
  <si>
    <t>jainsharad61@yahoo.co.in</t>
  </si>
  <si>
    <t>adityaspalekar@gmail.com</t>
  </si>
  <si>
    <t xml:space="preserve"> snehaclinic@hotmail.com</t>
  </si>
  <si>
    <t>ashok.sekhani@yahoo.in</t>
  </si>
  <si>
    <t>vinitmistry52@gmail.com</t>
  </si>
  <si>
    <t>karansidhwani09@gmail.com</t>
  </si>
  <si>
    <t xml:space="preserve"> shaileshtube@gmail.com</t>
  </si>
  <si>
    <t xml:space="preserve"> kn.chatur@gmail.com</t>
  </si>
  <si>
    <t>rajpat.ace@gmail.com</t>
  </si>
  <si>
    <t>akshah2d31@gmail.com</t>
  </si>
  <si>
    <t xml:space="preserve">ddadheech@hotmail.com </t>
  </si>
  <si>
    <t xml:space="preserve">chirag@lehergroup.com </t>
  </si>
  <si>
    <t>ans.modi@gmail.com</t>
  </si>
  <si>
    <t>sagar@celltone21.com</t>
  </si>
  <si>
    <t>kmt@sgco.co.in</t>
  </si>
  <si>
    <t xml:space="preserve">harshadsvkm@gmail.com </t>
  </si>
  <si>
    <t>bhandariandbhandari@gmail.com</t>
  </si>
  <si>
    <t xml:space="preserve">sushil_jhunjhunwala@yahoo.co.in </t>
  </si>
  <si>
    <t xml:space="preserve">shishirnevatia@gmail.com </t>
  </si>
  <si>
    <t xml:space="preserve"> sushilkainya@hotmail.com</t>
  </si>
  <si>
    <t xml:space="preserve">jignapanchal@reddifmail.com </t>
  </si>
  <si>
    <t>gsmsilkonills@gmail.com</t>
  </si>
  <si>
    <t xml:space="preserve">nathmalnjain@yahoo.co.in </t>
  </si>
  <si>
    <t>RAJ@RIABRASIVE.COM</t>
  </si>
  <si>
    <t>kishah45@yahoo.com</t>
  </si>
  <si>
    <t>thoughtspeed07@gmail.com</t>
  </si>
  <si>
    <t xml:space="preserve">alok.signora@gmail.com </t>
  </si>
  <si>
    <t>rahulaggar@gmail.com</t>
  </si>
  <si>
    <t>jinishajain11@gmail.com</t>
  </si>
  <si>
    <t>nkgviser@gmail.com</t>
  </si>
  <si>
    <t>upkom@yahoo.com</t>
  </si>
  <si>
    <t>rashmi.tulsiyan@gmail.com</t>
  </si>
  <si>
    <t>abhinav2much@gmail.com</t>
  </si>
  <si>
    <t>shafaligolecha@gmail.com</t>
  </si>
  <si>
    <t>jjvishnu@gmail.com</t>
  </si>
  <si>
    <t>gauravkabra123@gmail.com</t>
  </si>
  <si>
    <t xml:space="preserve">vikas2170@gmail.com </t>
  </si>
  <si>
    <t xml:space="preserve"> joshisheela60@gmail.com</t>
  </si>
  <si>
    <t>kmshahassociates@gmail.com</t>
  </si>
  <si>
    <t xml:space="preserve">subhash@santoshgroup.in </t>
  </si>
  <si>
    <t xml:space="preserve">priyapolymers2003@yahoo.com </t>
  </si>
  <si>
    <t xml:space="preserve">nikhiljajodia123@yahoo.com </t>
  </si>
  <si>
    <t>blagrawala@gmail.com</t>
  </si>
  <si>
    <t>shamim@my7star.com</t>
  </si>
  <si>
    <t>omkatare54@live.com</t>
  </si>
  <si>
    <t>rdave1966@yahoo.in</t>
  </si>
  <si>
    <t>sonamrr@yahoo.com</t>
  </si>
  <si>
    <t>sureshshirali@Gmail.com</t>
  </si>
  <si>
    <t>baidvijay@hotmail.com</t>
  </si>
  <si>
    <t>kamdarp@vsnl.com</t>
  </si>
  <si>
    <t>reliable_vastu@yahoo.co.in</t>
  </si>
  <si>
    <t>parekhent@gmail.com</t>
  </si>
  <si>
    <t>kittumehta18@gmail.com</t>
  </si>
  <si>
    <t>ahan_apparel@yahoo.co.in</t>
  </si>
  <si>
    <t xml:space="preserve">toolfeels@yahoo.com </t>
  </si>
  <si>
    <t xml:space="preserve">vb260277@gmail.com </t>
  </si>
  <si>
    <t>shivarindani@gmail.com</t>
  </si>
  <si>
    <t xml:space="preserve"> arunmurarka@gmail.com</t>
  </si>
  <si>
    <t xml:space="preserve">nas@mayfairhousing.com </t>
  </si>
  <si>
    <t>cashikharjain@gmail.com</t>
  </si>
  <si>
    <t>archirag@hotmail.com</t>
  </si>
  <si>
    <t xml:space="preserve">malay@biaxgroup.com </t>
  </si>
  <si>
    <t xml:space="preserve">kishoretejani@gmail.com </t>
  </si>
  <si>
    <t>uniongroups@yahoo.co.in</t>
  </si>
  <si>
    <t xml:space="preserve">jppande56@gmail.com </t>
  </si>
  <si>
    <t>shettyjai2000@yahoo.co.uk</t>
  </si>
  <si>
    <t xml:space="preserve">nrajan_1947@yahoo.co.uk </t>
  </si>
  <si>
    <t>m_bhawsar@yahoo.co.in</t>
  </si>
  <si>
    <t xml:space="preserve">arvind_4339@yahoo.com </t>
  </si>
  <si>
    <t>smaconsulting@yahoo.co.in</t>
  </si>
  <si>
    <t>rotiwar.arvind@gmail.com</t>
  </si>
  <si>
    <t>kanaiyabhavsar@gmail.com</t>
  </si>
  <si>
    <t xml:space="preserve">sunilpatel217@gmail.com </t>
  </si>
  <si>
    <t xml:space="preserve">jaytunpatel@yahoo.com </t>
  </si>
  <si>
    <t>joshidipti46@gmail.com</t>
  </si>
  <si>
    <t>nimesh.mehta925@gmail.com</t>
  </si>
  <si>
    <t>patel.jayntibhai2012@gmail.com</t>
  </si>
  <si>
    <t xml:space="preserve">ashokrach@gmail.com </t>
  </si>
  <si>
    <t xml:space="preserve">jaink111@yahoo.com </t>
  </si>
  <si>
    <t>captrrkapoor@hotmail.com</t>
  </si>
  <si>
    <t xml:space="preserve">ss.nayak@rediffmail.com </t>
  </si>
  <si>
    <t xml:space="preserve">lanjewaranita94@gmail.com </t>
  </si>
  <si>
    <t>bohrasumit@gmail.com</t>
  </si>
  <si>
    <t>buniyad.realtors@gmail.com</t>
  </si>
  <si>
    <t xml:space="preserve">latin1954@gmail.com </t>
  </si>
  <si>
    <t xml:space="preserve">paragmanharlal@gmail.com </t>
  </si>
  <si>
    <t>hkrao505@yahoo.co.in</t>
  </si>
  <si>
    <t>siddharajsangani@yahoo.com</t>
  </si>
  <si>
    <t>vikrampoddar_20@yahoo.co.in</t>
  </si>
  <si>
    <t xml:space="preserve">nitin.desai@acg-world.com </t>
  </si>
  <si>
    <t>krunal1288@gmail.com</t>
  </si>
  <si>
    <t>ankit@shalidubai.com</t>
  </si>
  <si>
    <t>taxdoc.kashyap@gmail.com</t>
  </si>
  <si>
    <t>vasantfifadra@yahoo.com</t>
  </si>
  <si>
    <t>vijay@kpwires.com</t>
  </si>
  <si>
    <t xml:space="preserve">mitesh.conart@yahoo.co.in </t>
  </si>
  <si>
    <t xml:space="preserve">sampatkiran@yahoo.com </t>
  </si>
  <si>
    <t xml:space="preserve"> jayantbdesai@yahoo.co.in</t>
  </si>
  <si>
    <t>pritamj1950@gmail.com</t>
  </si>
  <si>
    <t xml:space="preserve">info@vicrajindustries.com </t>
  </si>
  <si>
    <t xml:space="preserve"> kamalshammer@gmail.com</t>
  </si>
  <si>
    <t xml:space="preserve">rpshah220150@gmail.com </t>
  </si>
  <si>
    <t xml:space="preserve">dpjain1949@gmail.com </t>
  </si>
  <si>
    <t>parag.s@apartprinters.com</t>
  </si>
  <si>
    <t xml:space="preserve"> shahjitesh2011@gmail.com</t>
  </si>
  <si>
    <t>pritidagli68@gmail.com</t>
  </si>
  <si>
    <t xml:space="preserve">sanjaychollera11@gmail.com </t>
  </si>
  <si>
    <t xml:space="preserve">jaipan@bom4.vsnl.net.in </t>
  </si>
  <si>
    <t>takshesh54@gmail.com</t>
  </si>
  <si>
    <t>rishabhhmjain@yahoo.com</t>
  </si>
  <si>
    <t xml:space="preserve"> smitpshah@hotmail.com</t>
  </si>
  <si>
    <t>drneilsaldanha@gmail.com</t>
  </si>
  <si>
    <t>gpress16@gmail.com</t>
  </si>
  <si>
    <t>shahashok57@yahoo.com</t>
  </si>
  <si>
    <t xml:space="preserve">drmonishaa@gmail.com </t>
  </si>
  <si>
    <t>evergreenind24@yahoo.com</t>
  </si>
  <si>
    <t>prafulkamdar61@gmail.com</t>
  </si>
  <si>
    <t xml:space="preserve">sanjeevsawant1960@gmail.com </t>
  </si>
  <si>
    <t xml:space="preserve"> sanjaysura@gmail.com</t>
  </si>
  <si>
    <t>chhabramuskan@gmail.com</t>
  </si>
  <si>
    <t>soni_1963@yahoo.in</t>
  </si>
  <si>
    <t>vishal_sethi@hotmail.com</t>
  </si>
  <si>
    <t xml:space="preserve">ruhinaqui411@gmail.com </t>
  </si>
  <si>
    <t xml:space="preserve">sales@witmansgroup.com </t>
  </si>
  <si>
    <t>rsaini@witmansgroup.com</t>
  </si>
  <si>
    <t xml:space="preserve">kkabra@gmail.com </t>
  </si>
  <si>
    <t>chhedaemail@gmail.com</t>
  </si>
  <si>
    <t xml:space="preserve">rajeevshetty@shubodhelectrical.com </t>
  </si>
  <si>
    <t xml:space="preserve">anjal2102@gmail.com </t>
  </si>
  <si>
    <t xml:space="preserve">tirupati@bom7.vsnl.net.in </t>
  </si>
  <si>
    <t>power6266@hotmail.com</t>
  </si>
  <si>
    <t>narenladdha@gmail.com</t>
  </si>
  <si>
    <t>ashwins1810@gmail.com</t>
  </si>
  <si>
    <t>nandubajaj8@gmail.com</t>
  </si>
  <si>
    <t>ruchitabajaj1983@gmail.com</t>
  </si>
  <si>
    <t>vineetsingal09@gmail.com</t>
  </si>
  <si>
    <t xml:space="preserve">lalitlotia@gmail.com </t>
  </si>
  <si>
    <t>mrexporters2008@gmail.com</t>
  </si>
  <si>
    <t>deepaksinghleo1970@gmail.com</t>
  </si>
  <si>
    <t>deepakshah28@rediffmail.com</t>
  </si>
  <si>
    <t xml:space="preserve">info@kpatelreathy.com </t>
  </si>
  <si>
    <t xml:space="preserve"> r.sirnaik@gmail.com</t>
  </si>
  <si>
    <t>masurkarpr@yahoo.co.in</t>
  </si>
  <si>
    <t xml:space="preserve">eng.aakash@gmail.com </t>
  </si>
  <si>
    <t xml:space="preserve">sanjayagarwal3@yahoo.in </t>
  </si>
  <si>
    <t>jainfashions@gmail.com</t>
  </si>
  <si>
    <t>rakhi.sonigra@gmail.com</t>
  </si>
  <si>
    <t>nickysharma139@gmail.com</t>
  </si>
  <si>
    <t>raunaqbhatia@yahoo.com</t>
  </si>
  <si>
    <t>aashish.7@gmail.com</t>
  </si>
  <si>
    <t>drpawanberia@yahoo.com</t>
  </si>
  <si>
    <t xml:space="preserve">poonam.prajapati84@gmail.com </t>
  </si>
  <si>
    <t xml:space="preserve"> solartex2000@gmail.com</t>
  </si>
  <si>
    <t xml:space="preserve">kamal@satguruindia.com </t>
  </si>
  <si>
    <t>vikasguptaji@hotmail.com</t>
  </si>
  <si>
    <t>harsh.maskara11@gmail.com</t>
  </si>
  <si>
    <t>maskara.surendra@gmail.com</t>
  </si>
  <si>
    <t>amarkanakia@gmail.com</t>
  </si>
  <si>
    <t>pujasvaid@hotmail.com</t>
  </si>
  <si>
    <t xml:space="preserve">mirachemindustries@gmail.com </t>
  </si>
  <si>
    <t>mirachemindustries@gmail.com</t>
  </si>
  <si>
    <t xml:space="preserve"> sanjaysinghania4021968@gmail.com</t>
  </si>
  <si>
    <t>chhedad@gmail.com</t>
  </si>
  <si>
    <t>See Others Remark Column</t>
  </si>
  <si>
    <t>sureshgoenka@yahoo.com</t>
  </si>
  <si>
    <t>vsnplast@hotmail.com</t>
  </si>
  <si>
    <t>vivek.saraf@yahoo.com</t>
  </si>
  <si>
    <t>gkexports110@yahoo.co.in</t>
  </si>
  <si>
    <t xml:space="preserve">anandgoenka111@yahoo.com </t>
  </si>
  <si>
    <t>nitin_83ind@yahoo.com</t>
  </si>
  <si>
    <t xml:space="preserve">bhuwania_I@hotmail.com </t>
  </si>
  <si>
    <t>pankaj@bhuwaniaandagrawal.in</t>
  </si>
  <si>
    <t>rkchoudhary@bilenergy.com</t>
  </si>
  <si>
    <t>nkc@nik-san.com</t>
  </si>
  <si>
    <t>alok@shailinternational.com</t>
  </si>
  <si>
    <t>bajajaditya@gmail.com</t>
  </si>
  <si>
    <t>anchalben@gmail.com</t>
  </si>
  <si>
    <t xml:space="preserve">nkp_jain@yahoo.com </t>
  </si>
  <si>
    <t>mipl@yahoo.com</t>
  </si>
  <si>
    <t xml:space="preserve">vivekranka@gmail.com </t>
  </si>
  <si>
    <t xml:space="preserve"> jangidgr@ymail.com</t>
  </si>
  <si>
    <t>kamleshigandhi@gmail.com</t>
  </si>
  <si>
    <t>piyushgandhi11@yahoo.com</t>
  </si>
  <si>
    <t>khetandy@gmail.com</t>
  </si>
  <si>
    <t>samoppicce@yahoo.co.in</t>
  </si>
  <si>
    <t xml:space="preserve">navinp@rptechindia.com </t>
  </si>
  <si>
    <t>neharbajaj6682@gmail.com</t>
  </si>
  <si>
    <t>n1040153@gmail.com</t>
  </si>
  <si>
    <t xml:space="preserve">pravin@masconvalves.com </t>
  </si>
  <si>
    <t>sahilgems_co@yahoo.com</t>
  </si>
  <si>
    <t xml:space="preserve">mod.anmol@gmail.com </t>
  </si>
  <si>
    <t xml:space="preserve">drhemantkulkarni@yahoo.com </t>
  </si>
  <si>
    <t xml:space="preserve">sunilmodi7777@gmail.com </t>
  </si>
  <si>
    <t xml:space="preserve">andy7976@gmail.com </t>
  </si>
  <si>
    <t>hetallohia@gmail.com</t>
  </si>
  <si>
    <t>sandeep@didwania.in</t>
  </si>
  <si>
    <t>swati4sangai@gmail.com</t>
  </si>
  <si>
    <t>payalhalwai@gmail.com</t>
  </si>
  <si>
    <t>shaileshcandy@gmail.com</t>
  </si>
  <si>
    <t xml:space="preserve">kamal.gupta@jkumar.com </t>
  </si>
  <si>
    <t>nalin.gupta@jkumar.com</t>
  </si>
  <si>
    <t xml:space="preserve">vakhariaacadamy@gmail.com </t>
  </si>
  <si>
    <t>bamritlal@yahoo.com</t>
  </si>
  <si>
    <t>md.1408@hotmail.com</t>
  </si>
  <si>
    <t xml:space="preserve">deorakedia@yahoo.com </t>
  </si>
  <si>
    <t xml:space="preserve"> pateldeepak220@yahoo.com</t>
  </si>
  <si>
    <t>dipen@rupam.com</t>
  </si>
  <si>
    <t>sureshpasari@gmail.com</t>
  </si>
  <si>
    <t>alok@chokhani.com</t>
  </si>
  <si>
    <t xml:space="preserve"> ritesh@chokhani.com</t>
  </si>
  <si>
    <t>shivom1@hotmail.com</t>
  </si>
  <si>
    <t xml:space="preserve">shivomi@hotmail.com </t>
  </si>
  <si>
    <t xml:space="preserve">unbersaljain@yahoo.co.in </t>
  </si>
  <si>
    <t>patodiasunil@yahoo.com</t>
  </si>
  <si>
    <t>sudhirpatodia@gmail.com</t>
  </si>
  <si>
    <t>sachiinpatodia@gmail.com</t>
  </si>
  <si>
    <t>shilpa_suchak@yahoo.com</t>
  </si>
  <si>
    <t xml:space="preserve">mihirbagaria24@gmail.com </t>
  </si>
  <si>
    <t xml:space="preserve">chetanskini@gmail.com </t>
  </si>
  <si>
    <t>whitewave_2005@yahoo.com</t>
  </si>
  <si>
    <t>dellipthadeshwar@gmail.com</t>
  </si>
  <si>
    <t>vijayvishetty@gmail.com</t>
  </si>
  <si>
    <t>hirenkanakia@yahoo.com</t>
  </si>
  <si>
    <t>drptchikani@gmail.com</t>
  </si>
  <si>
    <t xml:space="preserve">malawarrier@gmail.com </t>
  </si>
  <si>
    <t xml:space="preserve">supremegsm@yahoo.com </t>
  </si>
  <si>
    <t>dkdhanuka@gmail.com</t>
  </si>
  <si>
    <t xml:space="preserve">ndhanukus@gmail.com </t>
  </si>
  <si>
    <t xml:space="preserve">manojv20@gmail.com </t>
  </si>
  <si>
    <t>sudarshanmaheshwari@hotmail.com</t>
  </si>
  <si>
    <t xml:space="preserve">guruji2kripa@yahoo.com </t>
  </si>
  <si>
    <t xml:space="preserve">rajkumardhanuka@hotmail.com </t>
  </si>
  <si>
    <t xml:space="preserve">kashyap5564@yahoo.com </t>
  </si>
  <si>
    <t>drkadali@gmail.com</t>
  </si>
  <si>
    <t xml:space="preserve">yogeshchandgothia@hotmail.com </t>
  </si>
  <si>
    <t>laxmanvasandani@yahoo.com</t>
  </si>
  <si>
    <t>ukbuilders72@gmail.com</t>
  </si>
  <si>
    <t xml:space="preserve">2nikhil.doshi@gmail.com </t>
  </si>
  <si>
    <t xml:space="preserve">sendmukesh@hotmail.com </t>
  </si>
  <si>
    <t xml:space="preserve"> sachin4569@gmail.com</t>
  </si>
  <si>
    <t>yogesh.kotak@gmail.com</t>
  </si>
  <si>
    <t>ameetbhilkar@rediffmail.com</t>
  </si>
  <si>
    <t xml:space="preserve"> shahmanavr@gmail.com</t>
  </si>
  <si>
    <t>nishjain29@gmail.com</t>
  </si>
  <si>
    <t xml:space="preserve"> pareshjain24@hotmail.com</t>
  </si>
  <si>
    <t>apruparelia@gmail.com</t>
  </si>
  <si>
    <t>nishant@cogoyal.com</t>
  </si>
  <si>
    <t xml:space="preserve"> fortune.property@yahoo.com</t>
  </si>
  <si>
    <t>deepakchugh236@gmail.com</t>
  </si>
  <si>
    <t>dokaniajewels@gmail.com</t>
  </si>
  <si>
    <t>pankil2704@yahoo.co.in</t>
  </si>
  <si>
    <t>veltron@bccomb.net</t>
  </si>
  <si>
    <t>darshika4010@gamil.com</t>
  </si>
  <si>
    <t xml:space="preserve">umesh_j22@yahoo.co.in </t>
  </si>
  <si>
    <t>benplimited@gmail.com</t>
  </si>
  <si>
    <t>amitparwal@yahoo.co.in</t>
  </si>
  <si>
    <t xml:space="preserve">puneet@tag-house.com </t>
  </si>
  <si>
    <t>vineet@tag-house.com</t>
  </si>
  <si>
    <t>kaushik777300@gmail.com</t>
  </si>
  <si>
    <t>drrajivbhanej@gmail.com</t>
  </si>
  <si>
    <t>deora@hemanttradingco.com</t>
  </si>
  <si>
    <t xml:space="preserve">sangeetavdalmia@gmail.com </t>
  </si>
  <si>
    <t xml:space="preserve">bipinent62@gmail.com </t>
  </si>
  <si>
    <t>ashokjoysher@gmail.com</t>
  </si>
  <si>
    <t>abasrani@richfriendimpex.co.in</t>
  </si>
  <si>
    <t xml:space="preserve"> bhatia_vajinder@rediffmail.com</t>
  </si>
  <si>
    <t>bimalpan@gmail.com</t>
  </si>
  <si>
    <t xml:space="preserve">pbj_arun@yahoo.com </t>
  </si>
  <si>
    <t>riteshmundhra@yahoo.com</t>
  </si>
  <si>
    <t>deepaktola@gmail.com</t>
  </si>
  <si>
    <t xml:space="preserve">doshipoly@yahoo.com </t>
  </si>
  <si>
    <t xml:space="preserve">stdcrew@rediffmail.com </t>
  </si>
  <si>
    <t xml:space="preserve">stdscrew@gmail.com </t>
  </si>
  <si>
    <t xml:space="preserve">madanlal1bagadia@gmail.com </t>
  </si>
  <si>
    <t xml:space="preserve">shaileshgala09@gmail.com </t>
  </si>
  <si>
    <t>anilbansal228@gmail.com</t>
  </si>
  <si>
    <t xml:space="preserve">sunilstarline14@yahoo.com </t>
  </si>
  <si>
    <t>YASH@YASHPOLYTEX.COM</t>
  </si>
  <si>
    <t>viveksuryajain@gmail.com</t>
  </si>
  <si>
    <t>bhupendradoshi27@gmail.com</t>
  </si>
  <si>
    <t>bdhdoshi_85@hotmail.com</t>
  </si>
  <si>
    <t xml:space="preserve">pkjain9983@gmail.com </t>
  </si>
  <si>
    <t>kiritddoshi@gmail.com</t>
  </si>
  <si>
    <t xml:space="preserve">sharmarudra775@gmail.com </t>
  </si>
  <si>
    <t>sunil@qmaxworld.com</t>
  </si>
  <si>
    <t xml:space="preserve">manish@kbsindia.com </t>
  </si>
  <si>
    <t>anand@phoenixalloys.com</t>
  </si>
  <si>
    <t xml:space="preserve"> manish10agrawal@gmail.com</t>
  </si>
  <si>
    <t>rajivshah1981@gmail.com</t>
  </si>
  <si>
    <t>amarenterprise@ymail.com</t>
  </si>
  <si>
    <t>deepaknahata24@yahoo.in</t>
  </si>
  <si>
    <t>khetanplastopack@gmail.com</t>
  </si>
  <si>
    <t xml:space="preserve">gauparekh@yahoo.com </t>
  </si>
  <si>
    <t>dharmen@congnize.in</t>
  </si>
  <si>
    <t xml:space="preserve">vanwani@yahoo.co.in </t>
  </si>
  <si>
    <t>drkrrb@yahoo.com</t>
  </si>
  <si>
    <t xml:space="preserve">smhpl@hotmail.com </t>
  </si>
  <si>
    <t xml:space="preserve">abhilashg79@gmail.com </t>
  </si>
  <si>
    <t xml:space="preserve">sunnyestateagency@gmail.com </t>
  </si>
  <si>
    <t>manishkorani69@gmail.com</t>
  </si>
  <si>
    <t>mithil81@gmail.com</t>
  </si>
  <si>
    <t xml:space="preserve"> aloktiku@gmail.com</t>
  </si>
  <si>
    <t xml:space="preserve">parin_kool@yahoo.com </t>
  </si>
  <si>
    <t xml:space="preserve"> mohitmbegani@gmail.com</t>
  </si>
  <si>
    <t xml:space="preserve">harsh.gandhi@paradiseplastics.in </t>
  </si>
  <si>
    <t>mhemdev23@gmail.com</t>
  </si>
  <si>
    <t>hemang7@rediffmail.com</t>
  </si>
  <si>
    <t>khandelwalg46@gmail.com</t>
  </si>
  <si>
    <t xml:space="preserve"> khandelwalg46@hotmail.com</t>
  </si>
  <si>
    <t xml:space="preserve">dgpvtltd@gmail.com </t>
  </si>
  <si>
    <t>aakashgada83@gmail.com</t>
  </si>
  <si>
    <t>yogeshgasservices@rediffmail.com</t>
  </si>
  <si>
    <t>ajaydugar1973@gmail.com</t>
  </si>
  <si>
    <t>anil.b.dugar@gmail.com</t>
  </si>
  <si>
    <t>torals.ad1@gmail.com</t>
  </si>
  <si>
    <t xml:space="preserve">pc_09@hotmail.com </t>
  </si>
  <si>
    <t xml:space="preserve">gopaljaju2002@gmail.com </t>
  </si>
  <si>
    <t>rasheshshah555@gmail.com</t>
  </si>
  <si>
    <t>nirav.n.shah80@gmail.com</t>
  </si>
  <si>
    <t>divesh.todi@gmail.com</t>
  </si>
  <si>
    <t>kaushaltodi@yahoo.co.in</t>
  </si>
  <si>
    <t xml:space="preserve">sachiinpaatil@gmail.com </t>
  </si>
  <si>
    <t xml:space="preserve">rahul250@gmail.com </t>
  </si>
  <si>
    <t xml:space="preserve">priyanka.a17@gmail.com </t>
  </si>
  <si>
    <t xml:space="preserve">kraiyaani@gmail.com </t>
  </si>
  <si>
    <t>ajayatmaramsachdev@gmail.com</t>
  </si>
  <si>
    <t>info@mggroupindia.co.in</t>
  </si>
  <si>
    <t xml:space="preserve">vipinpatodia@gmail.com </t>
  </si>
  <si>
    <t>k.y.fastners@gmail.com</t>
  </si>
  <si>
    <t>shahurvila06@yahoo.com</t>
  </si>
  <si>
    <t>poddaranup@gmail.com</t>
  </si>
  <si>
    <t xml:space="preserve">poddaranup@gmail.com </t>
  </si>
  <si>
    <t xml:space="preserve"> maniyarnitin@rediffmail.com</t>
  </si>
  <si>
    <t>saraf.anand@yahoo.com</t>
  </si>
  <si>
    <t>info@rsaraf.com</t>
  </si>
  <si>
    <t>info@dksaraf.com</t>
  </si>
  <si>
    <t xml:space="preserve">tdamania@gmail.com </t>
  </si>
  <si>
    <t>vishalansingh@gmail.com</t>
  </si>
  <si>
    <t>goldwinplastics@yahoo.com</t>
  </si>
  <si>
    <t xml:space="preserve">indupgupta@yahoo.co.in </t>
  </si>
  <si>
    <t xml:space="preserve">goelys@gmail.com  </t>
  </si>
  <si>
    <t>goelys@gmail.com</t>
  </si>
  <si>
    <t xml:space="preserve">tmgala108@gmail.com </t>
  </si>
  <si>
    <t>vmgala@gmail.com</t>
  </si>
  <si>
    <t xml:space="preserve">dnbgala@yahoo.co.in </t>
  </si>
  <si>
    <t>rajesh@anupamstationery.in</t>
  </si>
  <si>
    <t>riabatra777@gmail.com</t>
  </si>
  <si>
    <t xml:space="preserve">sanjeev_chheda@sify.com </t>
  </si>
  <si>
    <t xml:space="preserve">samirchheda@yahoo.co.in </t>
  </si>
  <si>
    <t>vishalagarwal83@gmail.com</t>
  </si>
  <si>
    <t xml:space="preserve">jimit1shah@gmail.com </t>
  </si>
  <si>
    <t>dinesh@universalsolutions.co.in</t>
  </si>
  <si>
    <t xml:space="preserve">tipu19sultan@gmail.com </t>
  </si>
  <si>
    <t xml:space="preserve">sajjanpaul@yahoo.com </t>
  </si>
  <si>
    <t>shiralisanjay@yahoo.com</t>
  </si>
  <si>
    <t>nikita.girnara@gmail.com</t>
  </si>
  <si>
    <t>sanketpatel777@gmail.com</t>
  </si>
  <si>
    <t xml:space="preserve">tirupati@bom7.vsnl.net.in  </t>
  </si>
  <si>
    <t>priyalgogri@yahoo.in</t>
  </si>
  <si>
    <t>jesalgohil@gmail.com</t>
  </si>
  <si>
    <t xml:space="preserve"> rlsharma13169@yahoo.com</t>
  </si>
  <si>
    <t>arunmdalmia@gmail.com</t>
  </si>
  <si>
    <t xml:space="preserve">rajkumardugar11@gmail.com </t>
  </si>
  <si>
    <t xml:space="preserve">chamber_packagings@rediffmail.com </t>
  </si>
  <si>
    <t xml:space="preserve">jupiterplast@gmail.com </t>
  </si>
  <si>
    <t>deoki68@gmail.com</t>
  </si>
  <si>
    <t xml:space="preserve">bsffabric@gmail.com </t>
  </si>
  <si>
    <t xml:space="preserve">bsffabric@gmail.com  </t>
  </si>
  <si>
    <t>kishorekataria1233@gmail.com</t>
  </si>
  <si>
    <t>bsagar54@gmail.com</t>
  </si>
  <si>
    <t xml:space="preserve">hiralalpjain@gmail.com </t>
  </si>
  <si>
    <t xml:space="preserve">jags_1316@yahoo.co.in </t>
  </si>
  <si>
    <t xml:space="preserve">bmpatel@yahoo.co.in </t>
  </si>
  <si>
    <t xml:space="preserve">surjeetluckynanda@gmail.com </t>
  </si>
  <si>
    <t xml:space="preserve">bcmatharu@hotmail.com </t>
  </si>
  <si>
    <t xml:space="preserve"> vseth23@hotmail.com</t>
  </si>
  <si>
    <t>dineshrvijlah@gmail.com</t>
  </si>
  <si>
    <t>nishant@bluestonelifespaces.com</t>
  </si>
  <si>
    <t xml:space="preserve">sweta.panchal0102@gmail.com </t>
  </si>
  <si>
    <t xml:space="preserve">starrakeshphoto@gmail.com </t>
  </si>
  <si>
    <t>starrakeshphoto@gmail.com</t>
  </si>
  <si>
    <t>navin_sequeira@hotmail.com</t>
  </si>
  <si>
    <t>kgb@geetaaluminium.com</t>
  </si>
  <si>
    <t xml:space="preserve">ombajaj59@yahoo.co.in </t>
  </si>
  <si>
    <t>accounts@shingarint.com</t>
  </si>
  <si>
    <t>shingarinternational@yahoo.co.in</t>
  </si>
  <si>
    <t>krishnakantpoddar@yahoo.com</t>
  </si>
  <si>
    <t>spp_kpp@indiatimes.com</t>
  </si>
  <si>
    <t xml:space="preserve"> drmits63@gmail.com</t>
  </si>
  <si>
    <t>avdhashah@gmail.com</t>
  </si>
  <si>
    <t xml:space="preserve">vijaymehta279@gmail.com </t>
  </si>
  <si>
    <t>umeshmehta3@gmail.com</t>
  </si>
  <si>
    <t>thisistejas@gmail.com</t>
  </si>
  <si>
    <t xml:space="preserve">rohit@terabytes.in </t>
  </si>
  <si>
    <t>ajaygohil2@gmail.com</t>
  </si>
  <si>
    <t xml:space="preserve">dinesh8372@gmail.com </t>
  </si>
  <si>
    <t xml:space="preserve">jalanashish72@hotmail.com </t>
  </si>
  <si>
    <t>vinodagarwal1090@gmail.com</t>
  </si>
  <si>
    <t>27payalagarwal@gmail.com</t>
  </si>
  <si>
    <t xml:space="preserve">advrpandey@gmail.com </t>
  </si>
  <si>
    <t xml:space="preserve"> sairaj_69@yahoo.com</t>
  </si>
  <si>
    <t xml:space="preserve"> sunil@skimpex.in</t>
  </si>
  <si>
    <t xml:space="preserve">sanehlaces@yahoo.com </t>
  </si>
  <si>
    <t xml:space="preserve">garodiaramesh@gmail.com </t>
  </si>
  <si>
    <t>ashishchopda@rediffmail.com</t>
  </si>
  <si>
    <t>sudhir@spco.in</t>
  </si>
  <si>
    <t>bdeora2@gmail.com</t>
  </si>
  <si>
    <t>chetanshivam@yahoo.co.in</t>
  </si>
  <si>
    <t xml:space="preserve"> gianchandani.gyan@gmail.com</t>
  </si>
  <si>
    <t xml:space="preserve"> anooppurohit@rediff.com</t>
  </si>
  <si>
    <t>mukesh@kavirajsecurities.com</t>
  </si>
  <si>
    <t>rk@kavirajsecurities.com</t>
  </si>
  <si>
    <t>kaviraj@kavirajsecurities.com</t>
  </si>
  <si>
    <t xml:space="preserve">drajitjain_71@yahoo.com </t>
  </si>
  <si>
    <t xml:space="preserve">avemumbai@gmail.com </t>
  </si>
  <si>
    <t xml:space="preserve"> niravmehta@gmail.com</t>
  </si>
  <si>
    <t>harishtodi899@gmail.com</t>
  </si>
  <si>
    <t xml:space="preserve">cllsagar@yahoo.com </t>
  </si>
  <si>
    <t>sunilmanchandani@gmail.com</t>
  </si>
  <si>
    <t>dckamdar@gmail.com</t>
  </si>
  <si>
    <t xml:space="preserve">ashishchamria@hotmail.com </t>
  </si>
  <si>
    <t>sanjaysavla68@yahoo.com</t>
  </si>
  <si>
    <t>alpeshmahante71@gmail.com</t>
  </si>
  <si>
    <t xml:space="preserve">piyushsavla08@yahoo.com </t>
  </si>
  <si>
    <t xml:space="preserve">khatushyamtplchmail.com </t>
  </si>
  <si>
    <t xml:space="preserve">khatushyamtplchmail.com  </t>
  </si>
  <si>
    <t>punit@relogix.in</t>
  </si>
  <si>
    <t xml:space="preserve">shashi@nestexim.com </t>
  </si>
  <si>
    <t>madhuri_gilda@yahoo.com</t>
  </si>
  <si>
    <t xml:space="preserve">r_jain64@hotmail.com </t>
  </si>
  <si>
    <t xml:space="preserve"> sunilrkedia@gmail.com</t>
  </si>
  <si>
    <t>srkedia@yahoo.com</t>
  </si>
  <si>
    <t>amtptgj@yahoo.co.in</t>
  </si>
  <si>
    <t xml:space="preserve"> bunty3969@yahoo.co.in</t>
  </si>
  <si>
    <t>anuragbhimrajka@gmail.com</t>
  </si>
  <si>
    <t>rajesh@crystalcontainers.com</t>
  </si>
  <si>
    <t xml:space="preserve">nikhil@nipra.co.in </t>
  </si>
  <si>
    <t xml:space="preserve">saifalikhan@gmail.com </t>
  </si>
  <si>
    <t>anurag.adukia@gmail.com</t>
  </si>
  <si>
    <t>sumitsancheti@gmail.com</t>
  </si>
  <si>
    <t>jaindivyak@hotmail.com</t>
  </si>
  <si>
    <t xml:space="preserve">sarip9@msn.com </t>
  </si>
  <si>
    <t xml:space="preserve">vikram1@vsnl.com </t>
  </si>
  <si>
    <t>amansinghi@yahoo.com</t>
  </si>
  <si>
    <t>shashivadana69@gmail.com</t>
  </si>
  <si>
    <t xml:space="preserve">asha60@gmail.com </t>
  </si>
  <si>
    <t>rita.r.jain@gmail.com</t>
  </si>
  <si>
    <t xml:space="preserve">kariabinita@yahoo.in </t>
  </si>
  <si>
    <t xml:space="preserve">hprasana59@yahoo.co.in </t>
  </si>
  <si>
    <t xml:space="preserve">spjajodia@gmail.com </t>
  </si>
  <si>
    <t>pinky.badlani@erosinti.com</t>
  </si>
  <si>
    <t>satishvshetty@rediffmail.com</t>
  </si>
  <si>
    <t>mukeshshah1206@gmail.com</t>
  </si>
  <si>
    <t xml:space="preserve"> jainajeet@yahoo.in</t>
  </si>
  <si>
    <t>drhemanthdugad@gmail.com</t>
  </si>
  <si>
    <t xml:space="preserve">shivshakti1008ss@gmail.com </t>
  </si>
  <si>
    <t xml:space="preserve">mansiplastic@yahoo.com </t>
  </si>
  <si>
    <t>ashmita_shetty@yahoo.in</t>
  </si>
  <si>
    <t xml:space="preserve">p_bhamare@hotmail.com </t>
  </si>
  <si>
    <t>bbrata@gmail.com</t>
  </si>
  <si>
    <t>kcjainco@gmail.com</t>
  </si>
  <si>
    <t>sanket2212@gmail.com</t>
  </si>
  <si>
    <t>cayagneshmehta@gmail.com</t>
  </si>
  <si>
    <t xml:space="preserve">omkanoongo@yahoo.com </t>
  </si>
  <si>
    <t>tejasndesai@gmail.com</t>
  </si>
  <si>
    <t>sanjaychoumal1968@gmail.com</t>
  </si>
  <si>
    <t>majothiajayesh@yahoo.com</t>
  </si>
  <si>
    <t>sales@cliquetd.com</t>
  </si>
  <si>
    <t xml:space="preserve">rchhatbar@gmail.com </t>
  </si>
  <si>
    <t>thomaspaul5@hotmail.com</t>
  </si>
  <si>
    <t xml:space="preserve">vimalchandjain7@gmail.com </t>
  </si>
  <si>
    <t xml:space="preserve"> ashokk.rathodd@gmail.com</t>
  </si>
  <si>
    <t>uttam_par1@yahoo.co.in</t>
  </si>
  <si>
    <t xml:space="preserve">parasramkarajesh@yahoo.co.in </t>
  </si>
  <si>
    <t xml:space="preserve">dmehta648@gmail.com </t>
  </si>
  <si>
    <t>rungintl@gmail.com</t>
  </si>
  <si>
    <t xml:space="preserve">ssantani@gmail.com </t>
  </si>
  <si>
    <t>pareshcss@yahoo.co.in</t>
  </si>
  <si>
    <t>kiran@synwellscientific.com</t>
  </si>
  <si>
    <t xml:space="preserve">rishimundhra@hotmail.com </t>
  </si>
  <si>
    <t xml:space="preserve">rajurathi@hotmail.com </t>
  </si>
  <si>
    <t xml:space="preserve">srathi_98@yahoo.com </t>
  </si>
  <si>
    <t xml:space="preserve">samarthsanghai@gmail.com </t>
  </si>
  <si>
    <t>mannishasanghai@gmail.com</t>
  </si>
  <si>
    <t>aumansanghai@hotmail.com</t>
  </si>
  <si>
    <t xml:space="preserve"> shivpriyagupta@gmail.com</t>
  </si>
  <si>
    <t>deepika_menon@ymail.com</t>
  </si>
  <si>
    <t xml:space="preserve">neha_112@hotmail.com </t>
  </si>
  <si>
    <t>prabhatsh@live.in</t>
  </si>
  <si>
    <t>dhaneshsgupta@gmail.com</t>
  </si>
  <si>
    <t xml:space="preserve">sales@guptangupta.com </t>
  </si>
  <si>
    <t>shreeomkaarmarketing@yahoo.com</t>
  </si>
  <si>
    <t>siddharth-gupta@hotmail.com</t>
  </si>
  <si>
    <t xml:space="preserve">sushilvjalan@gmail.com </t>
  </si>
  <si>
    <t>nikhilvjalan@hotmail.com</t>
  </si>
  <si>
    <t>varunkjalan@gmail.com</t>
  </si>
  <si>
    <t>trishank07@gmail.com</t>
  </si>
  <si>
    <t>dvijla@yahoo.co.in</t>
  </si>
  <si>
    <t>chinu401@hotmail.com</t>
  </si>
  <si>
    <t xml:space="preserve">marbello11@yahoo.com  </t>
  </si>
  <si>
    <t xml:space="preserve">damani_45@yahoo.com </t>
  </si>
  <si>
    <t xml:space="preserve">ashishagarwal0310@gmail.com </t>
  </si>
  <si>
    <t>niks7661@gmail.com</t>
  </si>
  <si>
    <t>grk_60@yahoo.co.in</t>
  </si>
  <si>
    <t>manojkk3167@gmail.com</t>
  </si>
  <si>
    <t xml:space="preserve">gopalgro@gmail.com </t>
  </si>
  <si>
    <t xml:space="preserve">bubbliesandhu@gmail.com </t>
  </si>
  <si>
    <t>vishalsodhani@yahoo.com</t>
  </si>
  <si>
    <t>jsrmrajiv@gmail.com</t>
  </si>
  <si>
    <t xml:space="preserve">sanjay@globaladvertises.in </t>
  </si>
  <si>
    <t>vicky@globaladvertiese.in</t>
  </si>
  <si>
    <t>sushilsinghania@mtnl.net.in</t>
  </si>
  <si>
    <t>pandya.krunal@gmail.com</t>
  </si>
  <si>
    <t>mdhanwani@gmail.com</t>
  </si>
  <si>
    <t>hemu.padia@rediffmail.com</t>
  </si>
  <si>
    <t>rishibhakart@hotmail.com</t>
  </si>
  <si>
    <t>vinaypprt@gmail.com</t>
  </si>
  <si>
    <t xml:space="preserve">godaniplast@gmail.com  </t>
  </si>
  <si>
    <t>jinesh@amsonworld.com</t>
  </si>
  <si>
    <t>ripal.desai73@gmail.com</t>
  </si>
  <si>
    <t>desai.apurva74@gmail.com</t>
  </si>
  <si>
    <t xml:space="preserve">sushsg@gmail.com </t>
  </si>
  <si>
    <t>sandeepsaboojaipur@gmail.com</t>
  </si>
  <si>
    <t>abak75@gmail.com</t>
  </si>
  <si>
    <t>gh_housing@rediffmail.com</t>
  </si>
  <si>
    <t xml:space="preserve">indiarubberworks@gmail.com </t>
  </si>
  <si>
    <t>nishitjain29@gmail.com</t>
  </si>
  <si>
    <t xml:space="preserve">ssjain2002@yahoo.com </t>
  </si>
  <si>
    <t xml:space="preserve">dinu_harlalka@yahoo.com </t>
  </si>
  <si>
    <t>bhimrajka@gmail.com</t>
  </si>
  <si>
    <t>jhunjhunwala.sanjay@yahoo.com</t>
  </si>
  <si>
    <t>sanjay@kandi.co.in</t>
  </si>
  <si>
    <t xml:space="preserve">jain.raunak.95@gmail.com  </t>
  </si>
  <si>
    <t xml:space="preserve">pravinvb@gmail.com </t>
  </si>
  <si>
    <t>walambia_ind@yahoo.co.in</t>
  </si>
  <si>
    <t xml:space="preserve">mukesh_kabra@rediffmail.com </t>
  </si>
  <si>
    <t xml:space="preserve">jyotikabra@hotmail.com </t>
  </si>
  <si>
    <t>ratan@prachar.in</t>
  </si>
  <si>
    <t xml:space="preserve">rakesh@prachar.in </t>
  </si>
  <si>
    <t>rajesh@prachar.in</t>
  </si>
  <si>
    <t>brij_maximas@yahoo.com</t>
  </si>
  <si>
    <t>drsinghania@yahoo.co.in</t>
  </si>
  <si>
    <t>sales.elastochemie@gmail.com</t>
  </si>
  <si>
    <t>sunilsampat@hotmail.com</t>
  </si>
  <si>
    <t xml:space="preserve">dhananjaypolymers@gmail.com </t>
  </si>
  <si>
    <t>shreesigma@gmail.com</t>
  </si>
  <si>
    <t>aarti.ag79@gmail.com</t>
  </si>
  <si>
    <t>amit_nirmaan@msn.com</t>
  </si>
  <si>
    <t xml:space="preserve"> mukesh@toppler.com</t>
  </si>
  <si>
    <t>manoj@kbsindia.com</t>
  </si>
  <si>
    <t xml:space="preserve"> linentex5@gmail.com</t>
  </si>
  <si>
    <t xml:space="preserve">vishnukhuteta@gmail.com </t>
  </si>
  <si>
    <t>susmit8791@gmail.com</t>
  </si>
  <si>
    <t>bharatdgupta@gmail.com</t>
  </si>
  <si>
    <t xml:space="preserve">sharaddalmia1@gmail.com </t>
  </si>
  <si>
    <t>thakerdhwani20@gmail.com</t>
  </si>
  <si>
    <t xml:space="preserve">smujnk12@hotmail.com </t>
  </si>
  <si>
    <t>vishal_rungta@hotmail.com</t>
  </si>
  <si>
    <t xml:space="preserve">snehasub64@gmail.com </t>
  </si>
  <si>
    <t xml:space="preserve">hemraj99@hotmail.com </t>
  </si>
  <si>
    <t xml:space="preserve">sgprinters@rediffgmil.com </t>
  </si>
  <si>
    <t>sanjiv@shivamchem.com</t>
  </si>
  <si>
    <t>prt_tripathi@yahoo.com</t>
  </si>
  <si>
    <t>hisaria@vsnl.net</t>
  </si>
  <si>
    <t xml:space="preserve">ho@jrajkumar.com </t>
  </si>
  <si>
    <t xml:space="preserve">subhash.s.banka@gmail.com </t>
  </si>
  <si>
    <t xml:space="preserve">gokulanandhots@gmail.com </t>
  </si>
  <si>
    <t>pratappl@sity.com</t>
  </si>
  <si>
    <t>mitalisethia@yahoo.com</t>
  </si>
  <si>
    <t xml:space="preserve">siddharthasoni@hotmail.com </t>
  </si>
  <si>
    <t>ruia_rahul@yahoo.com</t>
  </si>
  <si>
    <t>maulikhathi@gmail.com</t>
  </si>
  <si>
    <t xml:space="preserve">spectragrp@gmail.com </t>
  </si>
  <si>
    <t xml:space="preserve">gupta.sheela28@gmail.com </t>
  </si>
  <si>
    <t>manojjaju@gmail.com</t>
  </si>
  <si>
    <t>shaji.fa@gmail.com</t>
  </si>
  <si>
    <t>manojnbanka@gmail.com</t>
  </si>
  <si>
    <t xml:space="preserve"> manishdaffodil99@gmail.com</t>
  </si>
  <si>
    <t xml:space="preserve">ppreeti02@gmail.com </t>
  </si>
  <si>
    <t>hsshah9@yahoo.co.in</t>
  </si>
  <si>
    <t>goldi91137@yahoo.co.in</t>
  </si>
  <si>
    <t>robin@allianceind.in</t>
  </si>
  <si>
    <t>vinitdeora2@gmail.com</t>
  </si>
  <si>
    <t>ajay@anaconindia.com</t>
  </si>
  <si>
    <t>goenkagauri@yahoo.com</t>
  </si>
  <si>
    <t xml:space="preserve">anita_jeswani@hotmail.com </t>
  </si>
  <si>
    <t xml:space="preserve">kedarsingodia@gmail.com </t>
  </si>
  <si>
    <t>kantasingodia@gmail.com</t>
  </si>
  <si>
    <t>info@hisariagroup.com</t>
  </si>
  <si>
    <t xml:space="preserve">kanak@pratapplastics.com </t>
  </si>
  <si>
    <t>rajesh7086@gmail.com</t>
  </si>
  <si>
    <t>ketan@pratapplatics.com</t>
  </si>
  <si>
    <t>nitinsehgal@yahoo.com</t>
  </si>
  <si>
    <t xml:space="preserve">shaktisteels@gmail.com </t>
  </si>
  <si>
    <t xml:space="preserve">ramesh_jain@msn.com </t>
  </si>
  <si>
    <t>namrata.ramsay@gmail.com</t>
  </si>
  <si>
    <t xml:space="preserve"> vinit181@gmail.com</t>
  </si>
  <si>
    <t xml:space="preserve"> hiren8889@gmail.com</t>
  </si>
  <si>
    <t>bhimeshmehta@gmail.com</t>
  </si>
  <si>
    <t>mail@brilliantintgmail.com</t>
  </si>
  <si>
    <t xml:space="preserve">sharma_rn@mail.com </t>
  </si>
  <si>
    <t>ajay_0909@rediffmail.com</t>
  </si>
  <si>
    <t>shakti1121@yahoo.com</t>
  </si>
  <si>
    <t>chanchalbatra1@gmail.com</t>
  </si>
  <si>
    <t xml:space="preserve">dilip.samel@rediffmail.com </t>
  </si>
  <si>
    <t xml:space="preserve">bharat.maru@hotmail.com </t>
  </si>
  <si>
    <t xml:space="preserve">bombay_medico@yahoo.co.in </t>
  </si>
  <si>
    <t>snath54@gmail.com</t>
  </si>
  <si>
    <t xml:space="preserve">paragraut@reliffmail.com </t>
  </si>
  <si>
    <t>jajoos@gmail.com</t>
  </si>
  <si>
    <t xml:space="preserve">rashsc2013@gmail.com </t>
  </si>
  <si>
    <t>sanjaypravinvora@rediffmail.com</t>
  </si>
  <si>
    <t xml:space="preserve">jdshah9@hotmail.com </t>
  </si>
  <si>
    <t xml:space="preserve">agrawal.pankaj@mahindra.com </t>
  </si>
  <si>
    <t>nareshoza01@gmail.com</t>
  </si>
  <si>
    <t>niteshsutta@gmail.com</t>
  </si>
  <si>
    <t xml:space="preserve">shyamkbali@gmail.com </t>
  </si>
  <si>
    <t>vmehta399@gmail.com</t>
  </si>
  <si>
    <t>jitesh.mehta5.jm@gmail.com</t>
  </si>
  <si>
    <t xml:space="preserve">bhimesh.mehta@gmail.com </t>
  </si>
  <si>
    <t xml:space="preserve">srgsgupta@yahoo.com </t>
  </si>
  <si>
    <t xml:space="preserve">dramarbaj@yahoo.com </t>
  </si>
  <si>
    <t>kavitasharadsharma@gmail.com</t>
  </si>
  <si>
    <t>v_dedia@hotmai.com</t>
  </si>
  <si>
    <t xml:space="preserve">padialokesh@gmail.com </t>
  </si>
  <si>
    <t xml:space="preserve">sscmumbai@yahoo.co.in </t>
  </si>
  <si>
    <t xml:space="preserve">arian@vsnl.com </t>
  </si>
  <si>
    <t xml:space="preserve">packnp@gmail.com </t>
  </si>
  <si>
    <t>gunjanseth@gmail.com</t>
  </si>
  <si>
    <t>lionrajumanwani25@gmail.com</t>
  </si>
  <si>
    <t>cafedayajith@gmail.com</t>
  </si>
  <si>
    <t>amol.tipnis@panoramicworld.biz</t>
  </si>
  <si>
    <t xml:space="preserve"> ram.abhichandani@yahoo.com</t>
  </si>
  <si>
    <t>rohitdhanani56@gmail.com</t>
  </si>
  <si>
    <t xml:space="preserve">aditya@acemarket.in </t>
  </si>
  <si>
    <t xml:space="preserve"> ashish.darooka@bidarlogistic.com</t>
  </si>
  <si>
    <t>anilparashar@gmail.com</t>
  </si>
  <si>
    <t>holanishailesh@gmail.com</t>
  </si>
  <si>
    <t xml:space="preserve"> lathnaresh@gmail.com</t>
  </si>
  <si>
    <t>bhupendra1086@gmail.com</t>
  </si>
  <si>
    <t>vpkanodia@gmail.com</t>
  </si>
  <si>
    <t>nhagrawal@hotmail.com</t>
  </si>
  <si>
    <t>njk@satyam.co.in</t>
  </si>
  <si>
    <t>tarunjain06@yahoo.com</t>
  </si>
  <si>
    <t xml:space="preserve">hdeoails@yahoo.com </t>
  </si>
  <si>
    <t>rapcorpl.sandeep@gmail.co</t>
  </si>
  <si>
    <t xml:space="preserve">sukumar8866@gmail.com </t>
  </si>
  <si>
    <t>rishirathi2810@gmail.com</t>
  </si>
  <si>
    <t>prashantseth@hotmail.com</t>
  </si>
  <si>
    <t xml:space="preserve">shegfried_india@hotmail.com </t>
  </si>
  <si>
    <t>dadhiaveer@gmail.com</t>
  </si>
  <si>
    <t>sca_049@yahoo.co.in</t>
  </si>
  <si>
    <t xml:space="preserve">chtrbhuj@gmail.com </t>
  </si>
  <si>
    <t>jaikishanjethwani@yahoo.in</t>
  </si>
  <si>
    <t xml:space="preserve">jethwani76@gmail.com </t>
  </si>
  <si>
    <t xml:space="preserve">shjasani@yahoo.com </t>
  </si>
  <si>
    <t xml:space="preserve">yatishattavar58@gmail.com </t>
  </si>
  <si>
    <t xml:space="preserve">zafarchitalwala@gmail.com </t>
  </si>
  <si>
    <t xml:space="preserve"> leenaleledutta@gmail.com</t>
  </si>
  <si>
    <t>cnjaganiya@gmail.com</t>
  </si>
  <si>
    <t xml:space="preserve">catcementist@hotmail.com </t>
  </si>
  <si>
    <t xml:space="preserve">gitame@gmail.com </t>
  </si>
  <si>
    <t>pewexd@gmail.com</t>
  </si>
  <si>
    <t>rajivsaria@gmail.com</t>
  </si>
  <si>
    <t>dipikamehta137@gmail.com</t>
  </si>
  <si>
    <t xml:space="preserve">nileshmehta@royalpharma.in </t>
  </si>
  <si>
    <t>d9833509955@gmail.com</t>
  </si>
  <si>
    <t>pratik.p.mody@gmail.com</t>
  </si>
  <si>
    <t>rameshmedhekar@gmail.com</t>
  </si>
  <si>
    <t>dennisaalappat@gmail.com</t>
  </si>
  <si>
    <t xml:space="preserve">kdevagrawal@gmail.com </t>
  </si>
  <si>
    <t>priyankadalmia98@gmail.com</t>
  </si>
  <si>
    <t xml:space="preserve">rishi_mantri@hotmail.com </t>
  </si>
  <si>
    <t xml:space="preserve">trendzfashion@yahoo.co.in </t>
  </si>
  <si>
    <t>travel@fmpbw-india.com</t>
  </si>
  <si>
    <t xml:space="preserve">kumar2000palanpur@gmail.com </t>
  </si>
  <si>
    <t xml:space="preserve">jaycm2@rediffmail.com </t>
  </si>
  <si>
    <t xml:space="preserve">indronx@gmail.com </t>
  </si>
  <si>
    <t xml:space="preserve">vikramsama1001@hotmai,.com </t>
  </si>
  <si>
    <t>harishm45688@gmail.com</t>
  </si>
  <si>
    <t>martindsouza04@yahoo.com</t>
  </si>
  <si>
    <t>vinit.arjun@gmail.com</t>
  </si>
  <si>
    <t>smuj68@yahoo.com</t>
  </si>
  <si>
    <t>arj717@gmail.com</t>
  </si>
  <si>
    <t xml:space="preserve">lnmaheshwari@hotmail.com </t>
  </si>
  <si>
    <t>shaivalyathaker@yahoo.com</t>
  </si>
  <si>
    <t>vbiwalkar2000@yahoo.com</t>
  </si>
  <si>
    <t>mehtavmehta@gmail.com</t>
  </si>
  <si>
    <t xml:space="preserve">manish@shriramgears.com </t>
  </si>
  <si>
    <t xml:space="preserve">vijumonteiro@gmail.com </t>
  </si>
  <si>
    <t xml:space="preserve"> hemantsakhale@yahoo.com</t>
  </si>
  <si>
    <t>windsor@refshape.com</t>
  </si>
  <si>
    <t xml:space="preserve">meena61@gmail.com </t>
  </si>
  <si>
    <t>Vinay14091964@gmail.com</t>
  </si>
  <si>
    <t>upadhyayster@gmail.com</t>
  </si>
  <si>
    <t xml:space="preserve">jekinkarani@gmail.com </t>
  </si>
  <si>
    <t xml:space="preserve"> nishatshah12@gmail.com</t>
  </si>
  <si>
    <t>ysavla@gmail.com</t>
  </si>
  <si>
    <t xml:space="preserve"> ybhura@gmail.com</t>
  </si>
  <si>
    <t>karkew24@rocketmail.com</t>
  </si>
  <si>
    <t xml:space="preserve">ahmedsurani@yahoo.com </t>
  </si>
  <si>
    <t>alex.rajan100@gmail.com</t>
  </si>
  <si>
    <t xml:space="preserve">rajiv@rskca.com </t>
  </si>
  <si>
    <t>bhaskarcr@gmail.com</t>
  </si>
  <si>
    <t>anilbhatia4@gmail.com</t>
  </si>
  <si>
    <t>sagar41276@gmail.com</t>
  </si>
  <si>
    <t>Mukeshbhoomi@yahoo.in</t>
  </si>
  <si>
    <t>chiragex9@gmail.com</t>
  </si>
  <si>
    <t xml:space="preserve">reliable-products@hotmai </t>
  </si>
  <si>
    <t xml:space="preserve">juzerg01@gmail.com </t>
  </si>
  <si>
    <t xml:space="preserve">rmnikam@pharmalinksindia.com </t>
  </si>
  <si>
    <t xml:space="preserve">dbexports09@gmail.com </t>
  </si>
  <si>
    <t>lalitchawla@gmail.com</t>
  </si>
  <si>
    <t xml:space="preserve">alwindmello@yahoo.com </t>
  </si>
  <si>
    <t>nrkadma@gmail.com</t>
  </si>
  <si>
    <t xml:space="preserve">cmp@gandharoil.com </t>
  </si>
  <si>
    <t xml:space="preserve">kgupta@blendfinance.com </t>
  </si>
  <si>
    <t>poojaplywood@gmail.com</t>
  </si>
  <si>
    <t>dineshni@yahoo.com</t>
  </si>
  <si>
    <t>bharat@ssbmetal.com</t>
  </si>
  <si>
    <t>sudhiradyanathaya@yahoo.com</t>
  </si>
  <si>
    <t xml:space="preserve">pravin@ssbmetal.com </t>
  </si>
  <si>
    <t>anil@comfortintech.com</t>
  </si>
  <si>
    <t>mymits@yahoo.com</t>
  </si>
  <si>
    <t>rajnikant.tv@gmail.com</t>
  </si>
  <si>
    <t xml:space="preserve">kishore@vinayswitches.in </t>
  </si>
  <si>
    <t>nakoda1@hotmail.com</t>
  </si>
  <si>
    <t>guruashishexim@gmail.com</t>
  </si>
  <si>
    <t>jp11165@hotmail.com</t>
  </si>
  <si>
    <t>svaishakhi35@yahoo.com</t>
  </si>
  <si>
    <t xml:space="preserve">binahousing28@hotmail.com </t>
  </si>
  <si>
    <t xml:space="preserve">dileepsteeltech@yahoo.co.in </t>
  </si>
  <si>
    <t>nageshbs@hotmail.com</t>
  </si>
  <si>
    <t>splakhani@gmail.com</t>
  </si>
  <si>
    <t>vijayvasudeva@gmail.com</t>
  </si>
  <si>
    <t>sajjankedia@gmail.com</t>
  </si>
  <si>
    <t>bchand99@hotmail.com</t>
  </si>
  <si>
    <t xml:space="preserve">dineshdjain@yahoo.co.in </t>
  </si>
  <si>
    <t>meghabagaria1990@gmail.co</t>
  </si>
  <si>
    <t>abolijanu@yahoo.co.in</t>
  </si>
  <si>
    <t xml:space="preserve">cmundra@yahoo.com </t>
  </si>
  <si>
    <t>ashok@diamjewel.in</t>
  </si>
  <si>
    <t>megha9041@gmail.com</t>
  </si>
  <si>
    <t xml:space="preserve">almeidatrevor@yahoo.com </t>
  </si>
  <si>
    <t>anuppjalan@gmail.com</t>
  </si>
  <si>
    <t>pi@pharmachine.com</t>
  </si>
  <si>
    <t>satishengg@hotmail.com</t>
  </si>
  <si>
    <t>luckydilipkumar52@gmail.com</t>
  </si>
  <si>
    <t xml:space="preserve">drdbpanchal@yahoo.co.in </t>
  </si>
  <si>
    <t>donbosco@rediffmail.com</t>
  </si>
  <si>
    <t xml:space="preserve">avidyarthi@gmail.com </t>
  </si>
  <si>
    <t>umeshmaniar@hotmail.com</t>
  </si>
  <si>
    <t>bkpca@hotmail.com</t>
  </si>
  <si>
    <t xml:space="preserve">sunilranka@yahoo.com </t>
  </si>
  <si>
    <t>mehakg3197@gmail.com</t>
  </si>
  <si>
    <t>ssparanjpe101@gmail.com</t>
  </si>
  <si>
    <t xml:space="preserve">purisr@yahoo.com </t>
  </si>
  <si>
    <t xml:space="preserve">purisu@rediff.com </t>
  </si>
  <si>
    <t xml:space="preserve">laxmkk@gmail.com </t>
  </si>
  <si>
    <t>pandya786@hotmail.com</t>
  </si>
  <si>
    <t xml:space="preserve">rameshkarwa69@gmail.com </t>
  </si>
  <si>
    <t xml:space="preserve">nair@airwingsindia.com </t>
  </si>
  <si>
    <t>joel10furtado@gmail.com</t>
  </si>
  <si>
    <t xml:space="preserve">zarar59@yahoo.com </t>
  </si>
  <si>
    <t>jugaldarak@hotmail.com</t>
  </si>
  <si>
    <t xml:space="preserve">madhukataria@gmail.com </t>
  </si>
  <si>
    <t xml:space="preserve">danisrajendra@gmail.com </t>
  </si>
  <si>
    <t xml:space="preserve"> umanggandhi.10@gmail.com</t>
  </si>
  <si>
    <t>sambhu8@gmail.com</t>
  </si>
  <si>
    <t xml:space="preserve">milanvv@yahhoo.com </t>
  </si>
  <si>
    <t xml:space="preserve"> guptavinay@live.com</t>
  </si>
  <si>
    <t>rmundra12@gmail.com</t>
  </si>
  <si>
    <t>alok@exxongroup.com</t>
  </si>
  <si>
    <t>guptadama90@yahoo.co.in</t>
  </si>
  <si>
    <t>ki.mundhra1944@gmail.com</t>
  </si>
  <si>
    <t xml:space="preserve">parasphgroup@gmail.com </t>
  </si>
  <si>
    <t>vish.kjain@gmail.com</t>
  </si>
  <si>
    <t>ms@maxheal.in</t>
  </si>
  <si>
    <t>ashishsc@gmail.com</t>
  </si>
  <si>
    <t>r.baldawa@gmail.com</t>
  </si>
  <si>
    <t xml:space="preserve">nagorikishan@yahoo.com </t>
  </si>
  <si>
    <t>bhoopendras39@gmail.com</t>
  </si>
  <si>
    <t xml:space="preserve">cvshah@mahalaxmigroup.com </t>
  </si>
  <si>
    <t>shankar@zenithwires.in</t>
  </si>
  <si>
    <t xml:space="preserve">krverma@hotmail.com </t>
  </si>
  <si>
    <t xml:space="preserve"> naitikboricha@gmail.com</t>
  </si>
  <si>
    <t>bhupcall@gmail.com</t>
  </si>
  <si>
    <t>vijayk2101@gmail.com</t>
  </si>
  <si>
    <t xml:space="preserve">shaileshgurukripa20@gmail.com </t>
  </si>
  <si>
    <t xml:space="preserve"> joshi.mohanp@gmail.com</t>
  </si>
  <si>
    <t>netikagupta@gmail.com</t>
  </si>
  <si>
    <t xml:space="preserve">mpmitta1951@gmail.com </t>
  </si>
  <si>
    <t xml:space="preserve">patil.deoram1@gmail.com </t>
  </si>
  <si>
    <t xml:space="preserve">nareshsoni2@gmail.com </t>
  </si>
  <si>
    <t>bakulvora@gmail.com</t>
  </si>
  <si>
    <t xml:space="preserve">mehtapankaj66@yahoo.in </t>
  </si>
  <si>
    <t>vijaygarodia@hotmail.com</t>
  </si>
  <si>
    <t>ashokgosalia@yahoo.com</t>
  </si>
  <si>
    <t>creater58@yahoo.co.in</t>
  </si>
  <si>
    <t>mdesai4442@gmail.com</t>
  </si>
  <si>
    <t xml:space="preserve">yagneshajani@yahoo.com </t>
  </si>
  <si>
    <t>info@zealotball.com</t>
  </si>
  <si>
    <t>bairolia@gmail.com</t>
  </si>
  <si>
    <t xml:space="preserve"> maheshrmehta62@gmail.com</t>
  </si>
  <si>
    <t>rajendragudhka@gmail.com</t>
  </si>
  <si>
    <t>shah.mukesh504@gmail.com</t>
  </si>
  <si>
    <t xml:space="preserve">sacheta@sacheta.com </t>
  </si>
  <si>
    <t>mohangshah@yahoo.com</t>
  </si>
  <si>
    <t>om@nagarkot.co.in</t>
  </si>
  <si>
    <t>sharad.kothari7@gmail.com</t>
  </si>
  <si>
    <t xml:space="preserve"> rajdirect@yahoo.com</t>
  </si>
  <si>
    <t xml:space="preserve">mpremjigangar@gmail.com </t>
  </si>
  <si>
    <t xml:space="preserve">sglohia@gmail.com </t>
  </si>
  <si>
    <t>jibodhpal@hotmail.com</t>
  </si>
  <si>
    <t>kirtikunjal@gmail.com</t>
  </si>
  <si>
    <t xml:space="preserve">hdshahca@gmail.com </t>
  </si>
  <si>
    <t xml:space="preserve">br@timetechnoplast.com </t>
  </si>
  <si>
    <t xml:space="preserve">jm_steel9@yahoo.co.in </t>
  </si>
  <si>
    <t>ca.rajkm@gmail.com</t>
  </si>
  <si>
    <t>mahesh@interconticommdities.com</t>
  </si>
  <si>
    <t>dilipsoni828@gmail.com</t>
  </si>
  <si>
    <t>a_darekar@yahoo.com</t>
  </si>
  <si>
    <t xml:space="preserve">zubinsshah@hotmail.com </t>
  </si>
  <si>
    <t xml:space="preserve">sangnaresh2000@yahoo.co.in </t>
  </si>
  <si>
    <t>hpbhalla@yahoo.com</t>
  </si>
  <si>
    <t>arvindnandapurkar@gmail.com</t>
  </si>
  <si>
    <t>yashbsharma503@gmail.com</t>
  </si>
  <si>
    <t xml:space="preserve">lmittal@pdindia.com </t>
  </si>
  <si>
    <t>onlyladiwala@gmail.com</t>
  </si>
  <si>
    <t>subu.venkat@yahoo.com</t>
  </si>
  <si>
    <t xml:space="preserve">savlabharat@gmail.com </t>
  </si>
  <si>
    <t xml:space="preserve">bsaundalkar@yahoo.com </t>
  </si>
  <si>
    <t>rvj_jani@rediffmail.com</t>
  </si>
  <si>
    <t>vinay.binyala@gmail.com</t>
  </si>
  <si>
    <t>sagartodsam@gmail.com</t>
  </si>
  <si>
    <t xml:space="preserve">rdgeas@gmail.com </t>
  </si>
  <si>
    <t>maheshkothari1960@gmail.com</t>
  </si>
  <si>
    <t>brmaheshwari@yahoo.co.in</t>
  </si>
  <si>
    <t>p.r.dahanukar@gmail.com</t>
  </si>
  <si>
    <t xml:space="preserve">rbjaakash@yahoo.co.in </t>
  </si>
  <si>
    <t>ashu@theabgroup.com</t>
  </si>
  <si>
    <t>sunil.doshi@mac.com</t>
  </si>
  <si>
    <t>technobis@rediffmail.com</t>
  </si>
  <si>
    <t>desivogue@gmail.com</t>
  </si>
  <si>
    <t>nkm@jayshreetextiles.com</t>
  </si>
  <si>
    <t>ravijajodia@gmail.com</t>
  </si>
  <si>
    <t xml:space="preserve"> minuinternational@yahoo.co.in</t>
  </si>
  <si>
    <t xml:space="preserve">ajitjain63@yahoo.co.in </t>
  </si>
  <si>
    <t>minuinternational@gmail.com</t>
  </si>
  <si>
    <t>ramiyengar@hotmail.com</t>
  </si>
  <si>
    <t>rashminevatia@gmail.com</t>
  </si>
  <si>
    <t>dipakshah601@gmail.com</t>
  </si>
  <si>
    <t xml:space="preserve"> amul@npcl.in</t>
  </si>
  <si>
    <t xml:space="preserve">mahendramr117@gmail.com </t>
  </si>
  <si>
    <t xml:space="preserve">bhatrohit@redifmail.com </t>
  </si>
  <si>
    <t xml:space="preserve">ifo@krishnasheet.com </t>
  </si>
  <si>
    <t>darrylpais@rgmail.com</t>
  </si>
  <si>
    <t>kavish_gems@yahoo.co.in</t>
  </si>
  <si>
    <t>anil@kainya.com</t>
  </si>
  <si>
    <t>mkind2013@yahoo.com</t>
  </si>
  <si>
    <t>vpanchal.panchal@gmail.com</t>
  </si>
  <si>
    <t>ketandesai20@gmail.com</t>
  </si>
  <si>
    <t>pkshaila23@gmail.com</t>
  </si>
  <si>
    <t>ddm.007@gmail.com</t>
  </si>
  <si>
    <t>shahfem.14@gmail.com</t>
  </si>
  <si>
    <t>kapilshrinath@gmail.com</t>
  </si>
  <si>
    <t>r_dimple@hotmail.com</t>
  </si>
  <si>
    <t>mitesh.pjain@gmail.com</t>
  </si>
  <si>
    <t xml:space="preserve"> pmalsisaria@yahoo.com</t>
  </si>
  <si>
    <t>pooja_out@hotmail.com</t>
  </si>
  <si>
    <t>sekhrajka@yahoo.co.in</t>
  </si>
  <si>
    <t xml:space="preserve">harishpitale@yahoo.co.in </t>
  </si>
  <si>
    <t>shyamkabra@gmail.com</t>
  </si>
  <si>
    <t xml:space="preserve">nimesshparekh@hotmail.com </t>
  </si>
  <si>
    <t>shristibanka@bankacfo.com</t>
  </si>
  <si>
    <t xml:space="preserve">sh_savla@yahoo.co.in </t>
  </si>
  <si>
    <t>tankravi@gmail.com</t>
  </si>
  <si>
    <t>cnavalkar@Yahoo.Com</t>
  </si>
  <si>
    <t xml:space="preserve">psharma59@hotmail.com </t>
  </si>
  <si>
    <t xml:space="preserve"> sales@arpanbrush.com</t>
  </si>
  <si>
    <t xml:space="preserve">sailesh_ir@hotmail.com </t>
  </si>
  <si>
    <t>drashtyshah82@gmail.com</t>
  </si>
  <si>
    <t>dinesh666@hotmail.com</t>
  </si>
  <si>
    <t>ceo@caple.in</t>
  </si>
  <si>
    <t xml:space="preserve">bhaveshvdave@yahoo.co.in </t>
  </si>
  <si>
    <t>praday@hotmail.com</t>
  </si>
  <si>
    <t xml:space="preserve"> kavitarakeshrathi@gmail.com</t>
  </si>
  <si>
    <t>drjimit@yahoo.com</t>
  </si>
  <si>
    <t>djsteelindia@gmail.com</t>
  </si>
  <si>
    <t>ssk.kapadia@gmail.com</t>
  </si>
  <si>
    <t>ankit025@yahoo.com</t>
  </si>
  <si>
    <t>vinay17bhat@gmail.com</t>
  </si>
  <si>
    <t xml:space="preserve">vas_vaidya@yahoo.com </t>
  </si>
  <si>
    <t xml:space="preserve">manishshringarpure@yahoo.com </t>
  </si>
  <si>
    <t xml:space="preserve">mbawree@yahoo.com </t>
  </si>
  <si>
    <t xml:space="preserve">ashishsrimal@hotmail.com </t>
  </si>
  <si>
    <t>anilbbhomawat@yahoo.com</t>
  </si>
  <si>
    <t xml:space="preserve">info@mohiniorganics.com </t>
  </si>
  <si>
    <t>pranay@pharmalinksindia.com</t>
  </si>
  <si>
    <t xml:space="preserve">info@chemo.in </t>
  </si>
  <si>
    <t>info@chemo.in</t>
  </si>
  <si>
    <t>drbangale@gmail.com</t>
  </si>
  <si>
    <t xml:space="preserve">sales@gandhavoil.com </t>
  </si>
  <si>
    <t xml:space="preserve">chintan_s_shah@yahoo.com </t>
  </si>
  <si>
    <t xml:space="preserve">pamiz@hotmail.com </t>
  </si>
  <si>
    <t>info@pamiz.com</t>
  </si>
  <si>
    <t>indramaljain57@gmail.com</t>
  </si>
  <si>
    <t xml:space="preserve">paresh4ur@yahoo.com </t>
  </si>
  <si>
    <t>bgala@galathermo.com</t>
  </si>
  <si>
    <t>jchollera95@gmail.com</t>
  </si>
  <si>
    <t>16gauravdhanuka@gmail.com</t>
  </si>
  <si>
    <t xml:space="preserve">mkdhanuka@hotmail.com </t>
  </si>
  <si>
    <t>mehtasinsurance@gmail.com</t>
  </si>
  <si>
    <t xml:space="preserve"> girishrmandhania@gmail.com</t>
  </si>
  <si>
    <t>vish19_nm@yahoo.com</t>
  </si>
  <si>
    <t xml:space="preserve">kamaltradingbombay@hotmail.com </t>
  </si>
  <si>
    <t xml:space="preserve">alok.j@lakshyagroup.com </t>
  </si>
  <si>
    <t xml:space="preserve">ritesh.kala@gmail.com </t>
  </si>
  <si>
    <t>mehulshah521@gamil.com</t>
  </si>
  <si>
    <t xml:space="preserve">cmundra@yohoo.com </t>
  </si>
  <si>
    <t xml:space="preserve"> nileshgupta1@gmail.com</t>
  </si>
  <si>
    <t xml:space="preserve">vishaltrading@hotmail.com </t>
  </si>
  <si>
    <t>vishaltrading@hotmail.com</t>
  </si>
  <si>
    <t xml:space="preserve">nileshgupta1@gmail.com </t>
  </si>
  <si>
    <t>bcipankaj@gmail.com</t>
  </si>
  <si>
    <t>pngl77@gmail.com</t>
  </si>
  <si>
    <t>nischal@nragroup.in</t>
  </si>
  <si>
    <t xml:space="preserve">abhi0910@yahoo.com </t>
  </si>
  <si>
    <t xml:space="preserve"> ng.58126@yahoo.com</t>
  </si>
  <si>
    <t xml:space="preserve">rapcorp@hotmail.com </t>
  </si>
  <si>
    <t>ankur70@rediffmail.com</t>
  </si>
  <si>
    <t>rahul.bhageria@gmail.com</t>
  </si>
  <si>
    <t xml:space="preserve">rakesh@bhageriagroup.com </t>
  </si>
  <si>
    <t xml:space="preserve">vbhageria@gmail.com </t>
  </si>
  <si>
    <t>vanita.saraf@gmail.com</t>
  </si>
  <si>
    <t>dkttrading@gmail.com</t>
  </si>
  <si>
    <t xml:space="preserve">deepak@bhageriagroup.com </t>
  </si>
  <si>
    <t>dineshbhageria@gmail.com</t>
  </si>
  <si>
    <t>jineshy2k@yahoo.com</t>
  </si>
  <si>
    <t>monicadeora@gmail.com</t>
  </si>
  <si>
    <t xml:space="preserve">shalabhagrawal1982@gmail.com </t>
  </si>
  <si>
    <t xml:space="preserve">shah.prashant19@yahoo.in </t>
  </si>
  <si>
    <t>desaipv@yahoo.com</t>
  </si>
  <si>
    <t>jugald@yahoo.com</t>
  </si>
  <si>
    <t xml:space="preserve">sunilnshivam@gmail.com </t>
  </si>
  <si>
    <t>shivamelect@yahoo.com</t>
  </si>
  <si>
    <t xml:space="preserve">sumeetmittal@gmail.com </t>
  </si>
  <si>
    <t>jainmanish55@gmail.com</t>
  </si>
  <si>
    <t>aarchconsultants@gmail.com</t>
  </si>
  <si>
    <t>amitramuka@rediffmail.com</t>
  </si>
  <si>
    <t>ranka1965@yahoo.co.in</t>
  </si>
  <si>
    <t>srvvs3@yahoo.com</t>
  </si>
  <si>
    <t>veeruji2000@yahoo.com</t>
  </si>
  <si>
    <t>sharmacbom2.vsnl.net.in</t>
  </si>
  <si>
    <t xml:space="preserve">swatimaskara@yahoo.com </t>
  </si>
  <si>
    <t>sacheta@sacheta.com</t>
  </si>
  <si>
    <t xml:space="preserve">monangshah@yahoo.com </t>
  </si>
  <si>
    <t>janiajay@hotmail.com</t>
  </si>
  <si>
    <t xml:space="preserve">purpletulip@yahoo.co.in </t>
  </si>
  <si>
    <t>jignagangar.kg@gmail.com</t>
  </si>
  <si>
    <t>pradeepbanka@bankabanka.com</t>
  </si>
  <si>
    <t>darshanjaswani@hotmail.com</t>
  </si>
  <si>
    <t xml:space="preserve">satyamgirija@gmail.com </t>
  </si>
  <si>
    <t>ruchi.sirsalewal@gmail.com</t>
  </si>
  <si>
    <t xml:space="preserve"> ramesh@detcogroup.com</t>
  </si>
  <si>
    <t xml:space="preserve">deepesh@detcogroup.com </t>
  </si>
  <si>
    <t xml:space="preserve">amarbaid@hotmail.com </t>
  </si>
  <si>
    <t xml:space="preserve">varun@perhakoba.com </t>
  </si>
  <si>
    <t xml:space="preserve">tanayashvi@yahoo.com </t>
  </si>
  <si>
    <t>shradhabagaria@gmail.com</t>
  </si>
  <si>
    <t>praveenranka@yahoo.com</t>
  </si>
  <si>
    <t>shriyanpp@gmail.com</t>
  </si>
  <si>
    <t xml:space="preserve">pshriyan@vsnl.com </t>
  </si>
  <si>
    <t>kamleshrmehta@gmail.com</t>
  </si>
  <si>
    <t xml:space="preserve">sunilmodi@hopal.net.in </t>
  </si>
  <si>
    <t>shahpraful71@gmail.com</t>
  </si>
  <si>
    <t>risabh9792@gmail.com</t>
  </si>
  <si>
    <t xml:space="preserve">yuvrajshetty@gmail.com </t>
  </si>
  <si>
    <t xml:space="preserve">poojas_mail@yahoo.com </t>
  </si>
  <si>
    <t>dnyanada.v@gmail.com</t>
  </si>
  <si>
    <t>alpashah30@gmail.com</t>
  </si>
  <si>
    <t>vikram@krishnasheet.com</t>
  </si>
  <si>
    <t>riteshnb@hotmail.com</t>
  </si>
  <si>
    <t xml:space="preserve">nirajagarwal007@gmail.com </t>
  </si>
  <si>
    <t>mahek_36@hotmail.com</t>
  </si>
  <si>
    <t xml:space="preserve">malayhs@gmail.com </t>
  </si>
  <si>
    <t>diptimehta1982@gmail.com</t>
  </si>
  <si>
    <t xml:space="preserve">asomani@spacapital.com </t>
  </si>
  <si>
    <t>surekhashetty@ivelogistics.com</t>
  </si>
  <si>
    <t xml:space="preserve">atulragarwal@gmail.com </t>
  </si>
  <si>
    <t>pmalsisaria@yahoo.com</t>
  </si>
  <si>
    <t xml:space="preserve">ganesh_malsisaria@yahoo.com </t>
  </si>
  <si>
    <t>gopibuc@vsnl.com</t>
  </si>
  <si>
    <t>shivamplast@redifmail.com</t>
  </si>
  <si>
    <t>shivamplast@rediffmail.com</t>
  </si>
  <si>
    <t>jaew@vsnl.in</t>
  </si>
  <si>
    <t xml:space="preserve">bohrasumit@gmail.com </t>
  </si>
  <si>
    <t>pramodbanka@yahoo.com</t>
  </si>
  <si>
    <t>vivek.k.verma@gmail.com</t>
  </si>
  <si>
    <t>jitengpatel@hotmail.com</t>
  </si>
  <si>
    <t>hemakmehta@ymail.com</t>
  </si>
  <si>
    <t>dipanaashna@hotmail.com</t>
  </si>
  <si>
    <t xml:space="preserve">ashishmaurya@vsnl.com </t>
  </si>
  <si>
    <t>nishant_sharma_19@hotmail.com</t>
  </si>
  <si>
    <t xml:space="preserve">mukulbanka2001@yahoo.com </t>
  </si>
  <si>
    <t xml:space="preserve">seth.anand@yahoo.com </t>
  </si>
  <si>
    <t>joydeep.momaya@gmail.com</t>
  </si>
  <si>
    <t>drscs25@gmail.com</t>
  </si>
  <si>
    <t>jajodiadeepak@rediffmail.com</t>
  </si>
  <si>
    <t xml:space="preserve">jajodiadinesh@rediffmail.com </t>
  </si>
  <si>
    <t xml:space="preserve">ashneet1@rediffmail.com </t>
  </si>
  <si>
    <t>sharmas65@yahoo.co.in</t>
  </si>
  <si>
    <t>drmukeshgupta@hotmail.com</t>
  </si>
  <si>
    <t>dhanani.lic@gmail.com</t>
  </si>
  <si>
    <t>nk3973@gmail.com</t>
  </si>
  <si>
    <t>rmaheshwari1976@gmail.com</t>
  </si>
  <si>
    <t>ndrm302@gmail.com</t>
  </si>
  <si>
    <t>nitinkhannaa@hotmail.com</t>
  </si>
  <si>
    <t>pranavaxis101@yahoo.co.in</t>
  </si>
  <si>
    <t>nabil.dalwai@windalsauto.com</t>
  </si>
  <si>
    <t>mymdxb@hotmail.com</t>
  </si>
  <si>
    <t>asgarali21@hotmail.com</t>
  </si>
  <si>
    <t>manmohangadodia6@gmail.com</t>
  </si>
  <si>
    <t>arungadodia@gmail.com</t>
  </si>
  <si>
    <t>viginw@gmail.com</t>
  </si>
  <si>
    <t>rohitpandya9@yahoo.in</t>
  </si>
  <si>
    <t>rohitdk23@rediffmail.com</t>
  </si>
  <si>
    <t>kamalpathak@live.com</t>
  </si>
  <si>
    <t xml:space="preserve">cnirmal@yahoo.com </t>
  </si>
  <si>
    <t>pankaj_agrawal@in.hettich.com</t>
  </si>
  <si>
    <t xml:space="preserve">yageshvdave@yahoo.co.in </t>
  </si>
  <si>
    <t xml:space="preserve">royaloptics@yahoo.co.in </t>
  </si>
  <si>
    <t>nikhilrshah1976@yahoo.com</t>
  </si>
  <si>
    <t xml:space="preserve">gaurav_agrl@rediffmail.com </t>
  </si>
  <si>
    <t>nirav_garach@yahoo.com</t>
  </si>
  <si>
    <t>goldmodalcurve@gmail.com</t>
  </si>
  <si>
    <t>kunal.mehta@allianceorganics.com</t>
  </si>
  <si>
    <t>mitul.mehta@kolorjetchem</t>
  </si>
  <si>
    <t xml:space="preserve">guptaamit@rediffmail.com </t>
  </si>
  <si>
    <t xml:space="preserve">vinit@astik.com </t>
  </si>
  <si>
    <t>zchintan77@yahoo.co.in</t>
  </si>
  <si>
    <t xml:space="preserve">adv_anjal@yahoo.com </t>
  </si>
  <si>
    <t>2610varsha@gmail.com</t>
  </si>
  <si>
    <t>amitsansare7@gmail.com</t>
  </si>
  <si>
    <t xml:space="preserve">r_gaurav@yahoo.com </t>
  </si>
  <si>
    <t>parshwaplast@gmail.com</t>
  </si>
  <si>
    <t xml:space="preserve">tusar_rd@yahoo.com </t>
  </si>
  <si>
    <t>mrd208@gmail.com</t>
  </si>
  <si>
    <t>purushottamjadhav@uritepe</t>
  </si>
  <si>
    <t>ajitlakhotia@gmail.com</t>
  </si>
  <si>
    <t>saurabhgoyal18@gmail.com</t>
  </si>
  <si>
    <t>nskyal@gmail.com</t>
  </si>
  <si>
    <t>jayaanntbhatia@gmail.com</t>
  </si>
  <si>
    <t>rajivanagda79@gmail.com</t>
  </si>
  <si>
    <t>sunil.bhatia@nobleads.com</t>
  </si>
  <si>
    <t>rhalwai@gmail.com</t>
  </si>
  <si>
    <t>ymagrawal@ajantapharma.com</t>
  </si>
  <si>
    <t xml:space="preserve">rajesh.agrawal@ajantapharma.com </t>
  </si>
  <si>
    <t>sushil@sangir.in</t>
  </si>
  <si>
    <t>d_vala@hotmail.com</t>
  </si>
  <si>
    <t>rlk@asmindustries.co.in</t>
  </si>
  <si>
    <t>manishakejriwal@gmail.com</t>
  </si>
  <si>
    <t xml:space="preserve">anandg.bom8.vsnl.net.in </t>
  </si>
  <si>
    <t xml:space="preserve">arihantdyechem@vsnl.com </t>
  </si>
  <si>
    <t>sachinharlalka@hotmail.com</t>
  </si>
  <si>
    <t>sameerharlalka@gmail.com</t>
  </si>
  <si>
    <t>amihshah81@gmail.com</t>
  </si>
  <si>
    <t>rohan25sheth@gmail.com</t>
  </si>
  <si>
    <t xml:space="preserve">mamtaaluminium9@gmail.com </t>
  </si>
  <si>
    <t xml:space="preserve">sachininds@yahoo.co.in </t>
  </si>
  <si>
    <t xml:space="preserve">manish@erponweb.com </t>
  </si>
  <si>
    <t>mohitsir@gmail.com</t>
  </si>
  <si>
    <t>priyanka.savla@sejalgmail.co.in</t>
  </si>
  <si>
    <t>amrut@sejalglass.co.in</t>
  </si>
  <si>
    <t>dhirraj@sejalglass.co.in</t>
  </si>
  <si>
    <t xml:space="preserve">manish754@yahoo.com </t>
  </si>
  <si>
    <t>pratik@addonexport.com</t>
  </si>
  <si>
    <t xml:space="preserve">nirav_vazir@hotmail.com </t>
  </si>
  <si>
    <t>jsb.bharaj@gmail.com</t>
  </si>
  <si>
    <t>mpj075@gmail.com</t>
  </si>
  <si>
    <t>pawan.sourie@gmail.com</t>
  </si>
  <si>
    <t>meghana@quorumhr.com</t>
  </si>
  <si>
    <t xml:space="preserve">kunjalshah1987@gmail.com </t>
  </si>
  <si>
    <t>chemiudyog@gmail.com</t>
  </si>
  <si>
    <t>amberdeepsingh@gmail.com</t>
  </si>
  <si>
    <t>deepak@machinecraft.org</t>
  </si>
  <si>
    <t xml:space="preserve">machinecraft@vsnl.com </t>
  </si>
  <si>
    <t xml:space="preserve">novi.dewan@gmail.com </t>
  </si>
  <si>
    <t xml:space="preserve">perfectcoating@gmail.com </t>
  </si>
  <si>
    <t xml:space="preserve"> ravish.singhania@gmail.com</t>
  </si>
  <si>
    <t xml:space="preserve">d_vala@hotmail.com </t>
  </si>
  <si>
    <t xml:space="preserve">aew@bovsnl.net.in </t>
  </si>
  <si>
    <t xml:space="preserve">manoj@unisynth.com </t>
  </si>
  <si>
    <t>unisynth@vsnl.net</t>
  </si>
  <si>
    <t xml:space="preserve">nishit_lotia@yahoo.com </t>
  </si>
  <si>
    <t>rupallotia23@gmail.com</t>
  </si>
  <si>
    <t>kiranfofadia@gmail.com</t>
  </si>
  <si>
    <t xml:space="preserve">krupeshfofadia93@gmail.com </t>
  </si>
  <si>
    <t>shreegayatriandco.com</t>
  </si>
  <si>
    <t xml:space="preserve">oswal17@vsnl.com </t>
  </si>
  <si>
    <t>sharmaanurag_18@yahoo.com</t>
  </si>
  <si>
    <t>nitesh@skoswal.com</t>
  </si>
  <si>
    <t>mkkgenius@gmail.com</t>
  </si>
  <si>
    <t>atul.stanart@gmail.com</t>
  </si>
  <si>
    <t xml:space="preserve"> aektavora812@gmail.com</t>
  </si>
  <si>
    <t>savita.vishal.sharma@gmail.com</t>
  </si>
  <si>
    <t xml:space="preserve">satiplastic@hotmail.com </t>
  </si>
  <si>
    <t xml:space="preserve"> tilujjw@gmail.com</t>
  </si>
  <si>
    <t>drrashmin@hotmail.com</t>
  </si>
  <si>
    <t xml:space="preserve">drkeyur@hotmail.com </t>
  </si>
  <si>
    <t>anushgupta8@gmail.com</t>
  </si>
  <si>
    <t>bl@jobmanagement.net</t>
  </si>
  <si>
    <t>karan_ruiar@hotmail.com</t>
  </si>
  <si>
    <t>p4pkk09@gmail.com</t>
  </si>
  <si>
    <t>rkfjayesh@gmail.com</t>
  </si>
  <si>
    <t>vijay_sahani@rediffmail.com</t>
  </si>
  <si>
    <t>ysawhney@gmail.com</t>
  </si>
  <si>
    <t>dipikayagnik7@gmail.com</t>
  </si>
  <si>
    <t>sagarbhayde@gmail.com</t>
  </si>
  <si>
    <t xml:space="preserve">suchi7@hotmail.com </t>
  </si>
  <si>
    <t>shreedayal@rediffmail.com</t>
  </si>
  <si>
    <t xml:space="preserve"> j4ust@yahoo.com</t>
  </si>
  <si>
    <t>dorasilkmills@gmail.com</t>
  </si>
  <si>
    <t>vijay184@rediffmail.com</t>
  </si>
  <si>
    <t xml:space="preserve">amiksh@gmail.com </t>
  </si>
  <si>
    <t>poojabhagat15@gmail.com</t>
  </si>
  <si>
    <t>manojdokani74@rediffmail.com</t>
  </si>
  <si>
    <t xml:space="preserve">manishdokania@balajeegroup </t>
  </si>
  <si>
    <t xml:space="preserve">ashishdokania@balajeegroup.com </t>
  </si>
  <si>
    <t>mukeshdokania@balajeegroup.com</t>
  </si>
  <si>
    <t>sanjayvora19@yahoo.in</t>
  </si>
  <si>
    <t>minesh_vora@yahoo.co.in</t>
  </si>
  <si>
    <t>sarthee007@gmail.com</t>
  </si>
  <si>
    <t>rankkedk@gmail.com</t>
  </si>
  <si>
    <t xml:space="preserve">dr_ashitshah@hotmail.com </t>
  </si>
  <si>
    <t>nehalacharya@gmail.com</t>
  </si>
  <si>
    <t xml:space="preserve">jkcomputers@vsnl.com </t>
  </si>
  <si>
    <t>chirag501shah@gmail.com</t>
  </si>
  <si>
    <t xml:space="preserve">dishareshc@gmail.com </t>
  </si>
  <si>
    <t>samird@bathdecor.co.in</t>
  </si>
  <si>
    <t xml:space="preserve">sjajodia@hotmail.com </t>
  </si>
  <si>
    <t>ramesh@crpcontrol.com</t>
  </si>
  <si>
    <t>msc.akash@gmail.com</t>
  </si>
  <si>
    <t>prakash_jhunjhunwala@hotmail.com</t>
  </si>
  <si>
    <t xml:space="preserve"> maheshvijayjain1975@gmail.com</t>
  </si>
  <si>
    <t xml:space="preserve">kanakrajjjain1@gmail.com </t>
  </si>
  <si>
    <t>bhaveshjain007.bj76@gmail.com</t>
  </si>
  <si>
    <t>sumitjain860@gmail.com</t>
  </si>
  <si>
    <t>sanjayjain211173@gmail.com</t>
  </si>
  <si>
    <t>ambicajewellery@gmail.com</t>
  </si>
  <si>
    <t xml:space="preserve"> k.anand.j@gmail.com</t>
  </si>
  <si>
    <t xml:space="preserve">khetan_sanjay@rediffmail.com </t>
  </si>
  <si>
    <t>viraj_peddharkar@hotmail.com</t>
  </si>
  <si>
    <t xml:space="preserve">aryushigems@yahoo.in </t>
  </si>
  <si>
    <t xml:space="preserve">kamrajpatel4761@gmail.com </t>
  </si>
  <si>
    <t>rajeevsanganeria@gmail.com</t>
  </si>
  <si>
    <t>mauliqtaylore@yahoo.com</t>
  </si>
  <si>
    <t>priteshakautopian@gmail.com</t>
  </si>
  <si>
    <t xml:space="preserve">amitsanganeria76@gmail.com </t>
  </si>
  <si>
    <t>yogesh@inspachi.com</t>
  </si>
  <si>
    <t>amit@inspachi.co.in</t>
  </si>
  <si>
    <t xml:space="preserve">agarwalarunm@gmail.com </t>
  </si>
  <si>
    <t>aasthatele@yahoo.co.in</t>
  </si>
  <si>
    <t>happy1963in@gmail.com</t>
  </si>
  <si>
    <t>happy1960in@gmailcom</t>
  </si>
  <si>
    <t>shahsatish2003@yahoo.com</t>
  </si>
  <si>
    <t xml:space="preserve">trade445@hotmail.com </t>
  </si>
  <si>
    <t>tanishajain1799@gmail.com</t>
  </si>
  <si>
    <t>churu184@gmail.com</t>
  </si>
  <si>
    <t>vishaljain@yahoo.com</t>
  </si>
  <si>
    <t>globalwi@me.com</t>
  </si>
  <si>
    <t>meenudhoka@gmail.com</t>
  </si>
  <si>
    <t xml:space="preserve">ssajgupta@yahoo.co.in </t>
  </si>
  <si>
    <t>adik1982@gmail.com</t>
  </si>
  <si>
    <t>deepak.ludhani06@gmail.com</t>
  </si>
  <si>
    <t>ayagnik7@smail.com</t>
  </si>
  <si>
    <t xml:space="preserve">sneha_tiwari@hotmail.com </t>
  </si>
  <si>
    <t xml:space="preserve">swativikam@gmail.com </t>
  </si>
  <si>
    <t>hitesh@amrapaligroup.com</t>
  </si>
  <si>
    <t xml:space="preserve">ketan@amrapaligroup.com </t>
  </si>
  <si>
    <t>arjun_83@yahoo.com</t>
  </si>
  <si>
    <t>uucorrea@gmail.com</t>
  </si>
  <si>
    <t>prakash_in@hotmail.com</t>
  </si>
  <si>
    <t>himalaya@mtnl.net.in</t>
  </si>
  <si>
    <t xml:space="preserve">rajen.zaveri@gmail.com </t>
  </si>
  <si>
    <t>ank.dokania@gmail.com</t>
  </si>
  <si>
    <t xml:space="preserve"> shripaljain.divyang@gmail.com</t>
  </si>
  <si>
    <t>avinash@biyanigroupindia.com</t>
  </si>
  <si>
    <t xml:space="preserve">tisondecorator@reddiffmail.com </t>
  </si>
  <si>
    <t>ajayji1970@yahoo.com</t>
  </si>
  <si>
    <t xml:space="preserve">Prakhardgenius@hotmail.com </t>
  </si>
  <si>
    <t>aditirpohani@gmail.com</t>
  </si>
  <si>
    <t>veena.gadia@gmail.com</t>
  </si>
  <si>
    <t>rdgears@hotmail.com</t>
  </si>
  <si>
    <t>aarti.091@gmail.com</t>
  </si>
  <si>
    <t>nehanitinnaman242821@gmail.com</t>
  </si>
  <si>
    <t>jitendra.khetan@gmail.com</t>
  </si>
  <si>
    <t>shyamlon.arun@gmail.com</t>
  </si>
  <si>
    <t xml:space="preserve">adamania14@hotmail.com </t>
  </si>
  <si>
    <t>smitu_naik@yahoo.co.in</t>
  </si>
  <si>
    <t>1979darshanshah@gmail.com</t>
  </si>
  <si>
    <t>info@indiandrape.com</t>
  </si>
  <si>
    <t xml:space="preserve">abhijitbiyani@gmail.com </t>
  </si>
  <si>
    <t>parekhpooja23@yahoo.com</t>
  </si>
  <si>
    <t>drpatelparul@gmail.com</t>
  </si>
  <si>
    <t xml:space="preserve">harshida_rpatel@yahoo.co.in </t>
  </si>
  <si>
    <t>sanjayh1403@yahoo.co.in</t>
  </si>
  <si>
    <t>halan.bharat@gmail.com</t>
  </si>
  <si>
    <t>halan.hansraj@gmail.com</t>
  </si>
  <si>
    <t>nehalshah72@yahoo.co.in</t>
  </si>
  <si>
    <t>sppatel63@gmail.com</t>
  </si>
  <si>
    <t xml:space="preserve">pramodneha@yahoo.com </t>
  </si>
  <si>
    <t xml:space="preserve">shantu_ts@yahoo.com </t>
  </si>
  <si>
    <t>jeetbalaram@hotmail.com</t>
  </si>
  <si>
    <t>shahsunilp1@gmail.com</t>
  </si>
  <si>
    <t>ash.kedia@gmail.com</t>
  </si>
  <si>
    <t xml:space="preserve">shubha.bhogle@rediffmail.com </t>
  </si>
  <si>
    <t>ca_gautamshah@gmail .com</t>
  </si>
  <si>
    <t>capt.a.banerjee@gmail.com</t>
  </si>
  <si>
    <t xml:space="preserve">rajubalchandani@hotmail.com </t>
  </si>
  <si>
    <t>profawtarsingh@gmail.com</t>
  </si>
  <si>
    <t>reachrmt@gmail.com</t>
  </si>
  <si>
    <t xml:space="preserve">lionsimson@yahoo.co.in </t>
  </si>
  <si>
    <t>adarshgroup@hotmail.com</t>
  </si>
  <si>
    <t>sethsushil43@gmail.com</t>
  </si>
  <si>
    <t xml:space="preserve">ashishkheria@gmail.com </t>
  </si>
  <si>
    <t>sdpatil500@gmail.com</t>
  </si>
  <si>
    <t>kravindran49@hotmail.com</t>
  </si>
  <si>
    <t xml:space="preserve">ashimbose0304@gmail.com </t>
  </si>
  <si>
    <t>skbhageria@gmail.com</t>
  </si>
  <si>
    <t>ashokpuri03@gmail.com</t>
  </si>
  <si>
    <t>jajodia75@gmail.com</t>
  </si>
  <si>
    <t>ambica.naidu12@gmail.com</t>
  </si>
  <si>
    <t>rakheedeora@gmail.com</t>
  </si>
  <si>
    <t>ahujam15@yahoo.co.in</t>
  </si>
  <si>
    <t>sunil@bdgin.com</t>
  </si>
  <si>
    <t xml:space="preserve">samask1003@yahoo.com </t>
  </si>
  <si>
    <t>srtfastners@yahoo.co.in</t>
  </si>
  <si>
    <t xml:space="preserve">bksoni@gmail.com </t>
  </si>
  <si>
    <t>just4u_bhavesh@hotmail.com</t>
  </si>
  <si>
    <t>gawander@rediffmail.com</t>
  </si>
  <si>
    <t xml:space="preserve">narayanladia@ymail.com </t>
  </si>
  <si>
    <t>udayadhikari@yahoo.com</t>
  </si>
  <si>
    <t xml:space="preserve">manhasms@hotmail.com </t>
  </si>
  <si>
    <t xml:space="preserve">dineshmodi71@yahoo.in </t>
  </si>
  <si>
    <t>skothari@bom3.vsnl.net.in</t>
  </si>
  <si>
    <t>national_dairy@yahoo.com</t>
  </si>
  <si>
    <t xml:space="preserve">ypg1962@gmail.com </t>
  </si>
  <si>
    <t>skhetan70@gmail.com</t>
  </si>
  <si>
    <t xml:space="preserve">kgarjunan@yahoo.com </t>
  </si>
  <si>
    <t xml:space="preserve">devangshah2210@gmail.com </t>
  </si>
  <si>
    <t>viraflaskari@gmail.com</t>
  </si>
  <si>
    <t>desai.shripad@gmail.com</t>
  </si>
  <si>
    <t>nssodhani@gmail.com</t>
  </si>
  <si>
    <t>rajiv@littlelacy.in</t>
  </si>
  <si>
    <t>parikhgroup@India.com</t>
  </si>
  <si>
    <t>krishnac@hotmail.com</t>
  </si>
  <si>
    <t>nagpal.rajkumar@gmail.com</t>
  </si>
  <si>
    <t>satyan_bansal88@hotmail.com</t>
  </si>
  <si>
    <t>skamat@tatamotors.com</t>
  </si>
  <si>
    <t xml:space="preserve">khetan.arun@gmail.com </t>
  </si>
  <si>
    <t xml:space="preserve"> rajashekhar.hiremath152@gmail.com</t>
  </si>
  <si>
    <t xml:space="preserve">sharadyadavs@gmail.com </t>
  </si>
  <si>
    <t>sonykkv999@gmail.com</t>
  </si>
  <si>
    <t xml:space="preserve"> varshamanocha2911@gmail.com</t>
  </si>
  <si>
    <t>jitendragupta@pioneeroa.com</t>
  </si>
  <si>
    <t>mehtaplastics@hotmail.com</t>
  </si>
  <si>
    <t>viv_mal@yahoo.com</t>
  </si>
  <si>
    <t xml:space="preserve">sunildewali@androindia.com </t>
  </si>
  <si>
    <t>khandelwalsrk@gmail.com</t>
  </si>
  <si>
    <t>yogesh.velaskar@gmail.com</t>
  </si>
  <si>
    <t>anita.luthria@yahoo.com</t>
  </si>
  <si>
    <t xml:space="preserve">satishmaheshwari@hotmail.com </t>
  </si>
  <si>
    <t>naramanathan@hotmail.com</t>
  </si>
  <si>
    <t>subramanya.bhatt@yahoo.com</t>
  </si>
  <si>
    <t>darsheet71@gmail.com</t>
  </si>
  <si>
    <t>write2vinodbhandari@gmail.com</t>
  </si>
  <si>
    <t xml:space="preserve"> svsharma00@hotmail.com</t>
  </si>
  <si>
    <t>kkjhunjhunwala@hotmail.com</t>
  </si>
  <si>
    <t>purnimadlima@gmail.com</t>
  </si>
  <si>
    <t xml:space="preserve"> mukeshsajnani43@gmail.com</t>
  </si>
  <si>
    <t xml:space="preserve">ahaankoko@yahoo.co.in </t>
  </si>
  <si>
    <t xml:space="preserve">jain.shailesh@gmail.com  </t>
  </si>
  <si>
    <t xml:space="preserve">lallitpoddaar@gmail.com </t>
  </si>
  <si>
    <t>truptibosamiya10@gmail.com</t>
  </si>
  <si>
    <t>drhsolanki@rediffmail.com</t>
  </si>
  <si>
    <t>drhiteshshah@gmail.com</t>
  </si>
  <si>
    <t>rajeevtipnis@rediffmail.com</t>
  </si>
  <si>
    <t>uniquepapers@yahoo.in</t>
  </si>
  <si>
    <t>nayaruk@gmail.com</t>
  </si>
  <si>
    <t>finerdimension@hotmail.com</t>
  </si>
  <si>
    <t>drmoghe@rediffmail.com</t>
  </si>
  <si>
    <t xml:space="preserve"> sangeetadhami@yahoo.co.in</t>
  </si>
  <si>
    <t xml:space="preserve">goldmodalcurve@gmail.com </t>
  </si>
  <si>
    <t>sendkar@yahoo.com</t>
  </si>
  <si>
    <t xml:space="preserve">rdagarwal455@gmail.com </t>
  </si>
  <si>
    <t>jaiambe23@rediffmail.com</t>
  </si>
  <si>
    <t xml:space="preserve">rs.sutaria@gmail.com </t>
  </si>
  <si>
    <t>pragatiplasticind@yahoo.co.in</t>
  </si>
  <si>
    <t>stlraju@hotmail.com</t>
  </si>
  <si>
    <t>promodpradhan@gmail.com</t>
  </si>
  <si>
    <t>ajaychandhok@yahoo.co.in</t>
  </si>
  <si>
    <t>jayantsdave@gmail.com</t>
  </si>
  <si>
    <t>nbhandari975@gmail.com</t>
  </si>
  <si>
    <t>rinju.zaveri@sportingtools.in</t>
  </si>
  <si>
    <t>medalelectricals@yahoo.com</t>
  </si>
  <si>
    <t>goyalkrishna@hotmail.com</t>
  </si>
  <si>
    <t>deshbhalla@hotmail.com</t>
  </si>
  <si>
    <t>pravinkpatel59@gmail.com</t>
  </si>
  <si>
    <t>sunil_kedia@yahoo.com</t>
  </si>
  <si>
    <t>ckjain18@gmail.com</t>
  </si>
  <si>
    <t>umeshdedhia@hotmail.com</t>
  </si>
  <si>
    <t>meetigroup@gmail.com</t>
  </si>
  <si>
    <t>deepakgadia@gmail.com</t>
  </si>
  <si>
    <t>dlrhplast@gmail.com</t>
  </si>
  <si>
    <t>rahulakkara@gmail.co.in</t>
  </si>
  <si>
    <t xml:space="preserve">haredhaka@yahoo.com </t>
  </si>
  <si>
    <t xml:space="preserve">rsdaliya@gmail.com </t>
  </si>
  <si>
    <t>guptat1963@gmail.com</t>
  </si>
  <si>
    <t>smitasable2001@yahoo.in</t>
  </si>
  <si>
    <t>procg17@outlook.com</t>
  </si>
  <si>
    <t>parag@hmc.co.in</t>
  </si>
  <si>
    <t xml:space="preserve">n_kodikal@yahoo.com </t>
  </si>
  <si>
    <t xml:space="preserve">m_kmittal@yahoo.com </t>
  </si>
  <si>
    <t>himansho64@hotmaill.com</t>
  </si>
  <si>
    <t xml:space="preserve">gautamvs10@gmail.com </t>
  </si>
  <si>
    <t>sumandairy@rediffmail.com</t>
  </si>
  <si>
    <t>vinodgupta3698@gmail.com</t>
  </si>
  <si>
    <t>shobha3949@gmail.com</t>
  </si>
  <si>
    <t xml:space="preserve">mangalsons@vsnl.com </t>
  </si>
  <si>
    <t>rajivagarwal27091972@gmail.com</t>
  </si>
  <si>
    <t xml:space="preserve">hdinternational_vinod@yahoo.co.in </t>
  </si>
  <si>
    <t>shahshubh4@gmail.com</t>
  </si>
  <si>
    <t>c.k.mota.sagarenterprise@gmail.com</t>
  </si>
  <si>
    <t xml:space="preserve">kishore.pendharkar49@gmail.com </t>
  </si>
  <si>
    <t xml:space="preserve">yarth21@yahoo.com </t>
  </si>
  <si>
    <t xml:space="preserve">vinodgandhi13@gmail.com </t>
  </si>
  <si>
    <t>spamecha@yahoo.com</t>
  </si>
  <si>
    <t>gopikishan208@gmail.com</t>
  </si>
  <si>
    <t xml:space="preserve">sumendra@hotmail.com </t>
  </si>
  <si>
    <t>vinay.associates9@gmail.com</t>
  </si>
  <si>
    <t xml:space="preserve">vick_desai@hotmail.com </t>
  </si>
  <si>
    <t xml:space="preserve">sharmars@erponweb.com </t>
  </si>
  <si>
    <t>mayru@sejalglass.co.in</t>
  </si>
  <si>
    <t>mitesh.gada@gmail.com</t>
  </si>
  <si>
    <t>agarwalbipin@rediffmail.com</t>
  </si>
  <si>
    <t>shah.jagdeep@gmail.com</t>
  </si>
  <si>
    <t xml:space="preserve"> sureshsharma754@yahoo.com</t>
  </si>
  <si>
    <t>vinod.aqua@icloud.com</t>
  </si>
  <si>
    <t>bipinvazir@gmail.com</t>
  </si>
  <si>
    <t>ramawatar1@gmail.com</t>
  </si>
  <si>
    <t>aayushpbansal@gmail.com</t>
  </si>
  <si>
    <t>ramukaapparel@yahoo.com</t>
  </si>
  <si>
    <t xml:space="preserve">bbmehta59@gmail.com </t>
  </si>
  <si>
    <t xml:space="preserve">rajesh@qualiance.com </t>
  </si>
  <si>
    <t xml:space="preserve"> rohit.goel.0216@gmail.com</t>
  </si>
  <si>
    <t xml:space="preserve">jitendrajaiswalg211@gmail.com </t>
  </si>
  <si>
    <t>chhedav@gmail.com</t>
  </si>
  <si>
    <t>shreya02@icloud.com</t>
  </si>
  <si>
    <t>savla.nagin@gmail.com</t>
  </si>
  <si>
    <t>rushabh@machinecraft.org</t>
  </si>
  <si>
    <t>bhushan.dewan1@gmail.com</t>
  </si>
  <si>
    <t>vpgmumbai@gmail.com</t>
  </si>
  <si>
    <t>shrinil_industries@yahoo.com</t>
  </si>
  <si>
    <t>pisaavak@gmail.com</t>
  </si>
  <si>
    <t>deepakdhimar@gmail.com</t>
  </si>
  <si>
    <t>javajain@gmail.com</t>
  </si>
  <si>
    <t>sashis74@gmail.com</t>
  </si>
  <si>
    <t>shreegaytriandco@gmail.com</t>
  </si>
  <si>
    <t xml:space="preserve">kiranfofadia@gmail.com </t>
  </si>
  <si>
    <t xml:space="preserve">pyarchandmehta@gmail.com </t>
  </si>
  <si>
    <t>kothari657@gmail.com</t>
  </si>
  <si>
    <t xml:space="preserve">gbkasat@gmail.com </t>
  </si>
  <si>
    <t>satishps500@gmail.com</t>
  </si>
  <si>
    <t>hbd@live.in</t>
  </si>
  <si>
    <t>ajxing@yahoo.co.in</t>
  </si>
  <si>
    <t>parikhm45@yahoo.in</t>
  </si>
  <si>
    <t xml:space="preserve">sanjayaggrawal65@rediffmail.com </t>
  </si>
  <si>
    <t>amundra@kolsitegroup.com</t>
  </si>
  <si>
    <t xml:space="preserve">guptadb@hotmail.com </t>
  </si>
  <si>
    <t>knowledge.ketchcumsampark@gmail.com</t>
  </si>
  <si>
    <t>yamehta123@gmail.com</t>
  </si>
  <si>
    <t xml:space="preserve">gshegdeca@gmail.com </t>
  </si>
  <si>
    <t>vorarushabh8@gmail.com</t>
  </si>
  <si>
    <t>vishal@gmail.com</t>
  </si>
  <si>
    <t>unny@chokhanigroup.com</t>
  </si>
  <si>
    <t>diemoplast@yahoo.com</t>
  </si>
  <si>
    <t>bmkhandelwal@rediffmail.com</t>
  </si>
  <si>
    <t>rjbansal97@gmail.com</t>
  </si>
  <si>
    <t>jigar404shah@gmail.com</t>
  </si>
  <si>
    <t>vinodsurekha@yahoo.in</t>
  </si>
  <si>
    <t>ajaylakhotia@yahoo.in</t>
  </si>
  <si>
    <t xml:space="preserve">pmmotwani@yahoo.co.in </t>
  </si>
  <si>
    <t>rajpan@hotmail.com</t>
  </si>
  <si>
    <t>anand251967@yahoo.com</t>
  </si>
  <si>
    <t xml:space="preserve"> pmonga15@gmail.com</t>
  </si>
  <si>
    <t xml:space="preserve">sgksecurities@rediffmail.com </t>
  </si>
  <si>
    <t>kabir.sharma.r@gmail.com</t>
  </si>
  <si>
    <t>arunacharya.achary9@gmail.com</t>
  </si>
  <si>
    <t>rafibagadia@yahoo.co.in</t>
  </si>
  <si>
    <t xml:space="preserve">viven.kapoor@gmail.com </t>
  </si>
  <si>
    <t>arunangsu.ghosh@gmail.com</t>
  </si>
  <si>
    <t xml:space="preserve">rtechnology209@gmail.com </t>
  </si>
  <si>
    <t>veekay_mum@hotmail.com</t>
  </si>
  <si>
    <t>subutg@yahoo.in</t>
  </si>
  <si>
    <t>dmondkar@hotmail.com</t>
  </si>
  <si>
    <t xml:space="preserve">spisharo@yahoo.com </t>
  </si>
  <si>
    <t>devidas.shirude@adamfabriwerk.com</t>
  </si>
  <si>
    <t xml:space="preserve">gsjhalani@gmail.com </t>
  </si>
  <si>
    <t xml:space="preserve">skd@sisconbuild.com </t>
  </si>
  <si>
    <t xml:space="preserve">armmw@yahoo.co.in </t>
  </si>
  <si>
    <t>ravimittal2010@gmail.com</t>
  </si>
  <si>
    <t>pssathya@icloud.com</t>
  </si>
  <si>
    <t>vaibhavjewellers@rediffmail.com</t>
  </si>
  <si>
    <t xml:space="preserve">1lodha@rediffmail.com </t>
  </si>
  <si>
    <t>ashisha01@yahoo.co.in</t>
  </si>
  <si>
    <t xml:space="preserve">hitesh.kapoor@ymail.com </t>
  </si>
  <si>
    <t xml:space="preserve">sanjayrungta@rediffmail.com </t>
  </si>
  <si>
    <t>kkent098@gmail.com</t>
  </si>
  <si>
    <t>dharamchandbabel@yahoo.com</t>
  </si>
  <si>
    <t>rvshahgroup@gmail.com</t>
  </si>
  <si>
    <t>sumerjain10@yahoo.com</t>
  </si>
  <si>
    <t xml:space="preserve">kanojian@yahoo.com </t>
  </si>
  <si>
    <t>shahmihir91@gmail.com</t>
  </si>
  <si>
    <t>shivplastics@hotmail.com</t>
  </si>
  <si>
    <t xml:space="preserve">crystalbby@vsnl.com </t>
  </si>
  <si>
    <t xml:space="preserve">rvm.seahawk@gamil.com </t>
  </si>
  <si>
    <t>alkapunamiya@gmail.com</t>
  </si>
  <si>
    <t xml:space="preserve">hbolakani@yahoo.com </t>
  </si>
  <si>
    <t xml:space="preserve">gangour@hotmail.com </t>
  </si>
  <si>
    <t>hitu25@gmail.com</t>
  </si>
  <si>
    <t xml:space="preserve">micron_32@yahoo.com </t>
  </si>
  <si>
    <t>sanjaybhachawat@gmail.com</t>
  </si>
  <si>
    <t>sales@sanjaychemicals.net</t>
  </si>
  <si>
    <t>suresh_suchak@yahoo.com</t>
  </si>
  <si>
    <t>jagdishdogra1@rediffmail.com</t>
  </si>
  <si>
    <t xml:space="preserve">dineshgupta2105.dg@gmail.com </t>
  </si>
  <si>
    <t>vijaychande123@yahoo.co.in</t>
  </si>
  <si>
    <t>sanb.shah@gmail.com</t>
  </si>
  <si>
    <t>vijay.agarwal@infracap.com</t>
  </si>
  <si>
    <t>dax@daxtertools.com</t>
  </si>
  <si>
    <t>janavparekh@gmail.com</t>
  </si>
  <si>
    <t>ramaya.patel@gmail.com</t>
  </si>
  <si>
    <t>bimalshah703@gmail.com</t>
  </si>
  <si>
    <t>piyush.monjeel@gmail.com</t>
  </si>
  <si>
    <t>deepak.tek@gmail.com</t>
  </si>
  <si>
    <t>pradeepmadhavan73@yahoo.com</t>
  </si>
  <si>
    <t>jpr31dec@gmail.com</t>
  </si>
  <si>
    <t xml:space="preserve">akshayshah_ca@yahoo.com </t>
  </si>
  <si>
    <t>bharatdesai2002@hotmail.com</t>
  </si>
  <si>
    <t xml:space="preserve">karansinghw@gmail.com </t>
  </si>
  <si>
    <t>kanodiarahul92@gmail.com</t>
  </si>
  <si>
    <t xml:space="preserve">sahebraog25@gmail.com </t>
  </si>
  <si>
    <t xml:space="preserve">potnis40@yahoo.com </t>
  </si>
  <si>
    <t xml:space="preserve">wonderdecor@gmail.com </t>
  </si>
  <si>
    <t>jhmartin123@gmail.com</t>
  </si>
  <si>
    <t>htdave@softcell.com</t>
  </si>
  <si>
    <t>nimesh.t4@gmail.com</t>
  </si>
  <si>
    <t xml:space="preserve">priyankasavla16@gmail.com </t>
  </si>
  <si>
    <t xml:space="preserve">sun94@rediffmail.com </t>
  </si>
  <si>
    <t>ajgaonkarcy@gmail.com</t>
  </si>
  <si>
    <t>jatin.bali01@gmail.com</t>
  </si>
  <si>
    <t xml:space="preserve">arjun.singh246259@gmail.com </t>
  </si>
  <si>
    <t>bhagwati93@gmail.com</t>
  </si>
  <si>
    <t>kiranhoza61@gmail.com</t>
  </si>
  <si>
    <t>vijaymehra2011@gmail.com</t>
  </si>
  <si>
    <t>shettyvishal@gmail.com</t>
  </si>
  <si>
    <t>rsvccc@gmail.com</t>
  </si>
  <si>
    <t xml:space="preserve"> bindunagda@yahoo.in</t>
  </si>
  <si>
    <t>parasrampuria_sunil@yahoo.co.in</t>
  </si>
  <si>
    <t xml:space="preserve">jainraaj2003@yahoo.com </t>
  </si>
  <si>
    <t>info@tunitextiles.com</t>
  </si>
  <si>
    <t>sourrabshah@hotmail.com</t>
  </si>
  <si>
    <t>pankajgujar@hotmail.com</t>
  </si>
  <si>
    <t xml:space="preserve">myselfnavin@yahoo.co.in </t>
  </si>
  <si>
    <t>arajgaonkar@yahoo.co.in</t>
  </si>
  <si>
    <t>avadhuttraders@gmail.com</t>
  </si>
  <si>
    <t xml:space="preserve">jitsan@vsnl.com </t>
  </si>
  <si>
    <t>mukesh.bahadur@gmail.com</t>
  </si>
  <si>
    <t xml:space="preserve"> mukundparekh@hotmail.com</t>
  </si>
  <si>
    <t>nanu.sodha@gmail.com</t>
  </si>
  <si>
    <t>info@yogplaspax.com</t>
  </si>
  <si>
    <t>vankan_chheda@yahoo.com</t>
  </si>
  <si>
    <t>ramchandran_p4@yahoo.co.in</t>
  </si>
  <si>
    <t>rajesh@miracletech.in</t>
  </si>
  <si>
    <t>ramesh.agarwal61@gmail.com</t>
  </si>
  <si>
    <t>jayesh@meeracotton.net</t>
  </si>
  <si>
    <t>shahmukund259@gmail.com</t>
  </si>
  <si>
    <t>prashantshah73@gmail.com</t>
  </si>
  <si>
    <t>associates.rathi@gmail.com</t>
  </si>
  <si>
    <t>abhishekmetallica@yahoo.com</t>
  </si>
  <si>
    <t>manojtodi@saprinter.com</t>
  </si>
  <si>
    <t xml:space="preserve">surajratan07@gmail.com </t>
  </si>
  <si>
    <t>puneet.bhoot@gmail.com</t>
  </si>
  <si>
    <t>yogesh2871@yahoo.com</t>
  </si>
  <si>
    <t xml:space="preserve">pratik102@gmail.com </t>
  </si>
  <si>
    <t>rsjagnani@gmail.com</t>
  </si>
  <si>
    <t xml:space="preserve">gorishankarchoudhary1971@gmail.com </t>
  </si>
  <si>
    <t>shavinss@hotmail.com</t>
  </si>
  <si>
    <t xml:space="preserve">paul_costa@hotmail.com </t>
  </si>
  <si>
    <t>maheshshah037@gmail.com</t>
  </si>
  <si>
    <t>saibabahp.l@gmail.com</t>
  </si>
  <si>
    <t>Chamidyoggmail.com</t>
  </si>
  <si>
    <t>yash174@gmail.com</t>
  </si>
  <si>
    <t>info@amrapaligroup.com</t>
  </si>
  <si>
    <t>ankitashah567@gmail.com</t>
  </si>
  <si>
    <t>mintpoly@gmail.com</t>
  </si>
  <si>
    <t>bhanudasljagtap@gmail.com</t>
  </si>
  <si>
    <t>nkpatodia_2007@yahoo.com</t>
  </si>
  <si>
    <t>xavier.kallupurakal@gmail.com</t>
  </si>
  <si>
    <t xml:space="preserve">bhavnakhetan71@gmail.com </t>
  </si>
  <si>
    <t>sheetal@viavistas.co.in</t>
  </si>
  <si>
    <t xml:space="preserve">deepaksahani63@yahoo.com </t>
  </si>
  <si>
    <t>sanjaykdaga@gmail.com</t>
  </si>
  <si>
    <t xml:space="preserve">xz.varma@gmail.com </t>
  </si>
  <si>
    <t>joshisshailesh@gmail.com</t>
  </si>
  <si>
    <t>abhay.r.patel@gmail.com</t>
  </si>
  <si>
    <t>usumeshshetty@gmail.com</t>
  </si>
  <si>
    <t>anil@anilgoyal.com</t>
  </si>
  <si>
    <t xml:space="preserve">chauhanshakti38@gmail.com </t>
  </si>
  <si>
    <t>mayureshjaisinghani67@gmail.com</t>
  </si>
  <si>
    <t>narayanmundhra28@yahoo.com</t>
  </si>
  <si>
    <t>natureboy_rohit@yahoo.com</t>
  </si>
  <si>
    <t>vinayjain@vjtf.com</t>
  </si>
  <si>
    <t>deeptisajnani@gmail.com</t>
  </si>
  <si>
    <t xml:space="preserve">koser.khan30@gmail.com </t>
  </si>
  <si>
    <t>ashokmunshi@hotmail.com</t>
  </si>
  <si>
    <t xml:space="preserve">schugh123@yahoo.co.in </t>
  </si>
  <si>
    <t>shreebhavanitrading@gmail.com</t>
  </si>
  <si>
    <t xml:space="preserve">narvekar.meera@gmail.com </t>
  </si>
  <si>
    <t xml:space="preserve">nehanu13@yahoo.co.in </t>
  </si>
  <si>
    <t>niharrege@yahoo.in</t>
  </si>
  <si>
    <t xml:space="preserve"> hatsoffjd@hatsoffproduction.com</t>
  </si>
  <si>
    <t>unni_r@yahoo.com</t>
  </si>
  <si>
    <t xml:space="preserve">surindersharma@bist.com </t>
  </si>
  <si>
    <t xml:space="preserve">sampatchhawchharia@hotmail.com </t>
  </si>
  <si>
    <t xml:space="preserve">hrishimrudang@yahoo.co.in </t>
  </si>
  <si>
    <t>naresh@mangalamplastic.com</t>
  </si>
  <si>
    <t>cbrhdpl@hotmail.com</t>
  </si>
  <si>
    <t>mpgandhi458@gmail.com</t>
  </si>
  <si>
    <t xml:space="preserve">sameer_shirodkar@yahoo.com </t>
  </si>
  <si>
    <t>hymatservies@yahoo.co.in</t>
  </si>
  <si>
    <t xml:space="preserve">vasant@siplimited.com </t>
  </si>
  <si>
    <t>rrm@orientpressltd.com</t>
  </si>
  <si>
    <t>shlok.khetan@gmail.com</t>
  </si>
  <si>
    <t>jagdish.bajaj@adityabirla.com</t>
  </si>
  <si>
    <t>nilesh.damani28@gmail.com</t>
  </si>
  <si>
    <t>siddharthdevelopers@rediffmail.com</t>
  </si>
  <si>
    <t>ajay@hisariaimpex.com</t>
  </si>
  <si>
    <t>hitesh13@gmail.com</t>
  </si>
  <si>
    <t>priti_sekhsaria@hotmail.c</t>
  </si>
  <si>
    <t>himanshukshah@gmail.com</t>
  </si>
  <si>
    <t>moulders_india@hotmail.com</t>
  </si>
  <si>
    <t>hchiniwala@yahoo.com</t>
  </si>
  <si>
    <t>devdiamonds@hotmail.com</t>
  </si>
  <si>
    <t>alok@pkhs.in</t>
  </si>
  <si>
    <t>singhbrijesh@brijda.com</t>
  </si>
  <si>
    <t>s3deshpa@gmail.com</t>
  </si>
  <si>
    <t>sadgurucenex@yahoo.co.in</t>
  </si>
  <si>
    <t xml:space="preserve"> sanjayksethi123@yahoo.in</t>
  </si>
  <si>
    <t>sarveshkedia@yahoo.co.in</t>
  </si>
  <si>
    <t>pramod_rajgaria@rediffmail.com</t>
  </si>
  <si>
    <t>sheetal.ladha@rediffmail.com</t>
  </si>
  <si>
    <t>jspatel003@gmail.com</t>
  </si>
  <si>
    <t>m_shahade@adarshcorp.com</t>
  </si>
  <si>
    <t>vipulsagar@hotmail.com</t>
  </si>
  <si>
    <t>ashoktodi@rediffmail.com</t>
  </si>
  <si>
    <t>shwetabsidhu@gmail.com</t>
  </si>
  <si>
    <t>almeidaortho@hotmail.com</t>
  </si>
  <si>
    <t>ria.shruti@gmail.com</t>
  </si>
  <si>
    <t xml:space="preserve">woodkarns@gmail.com </t>
  </si>
  <si>
    <t>sylvesterrodrigues@hotmail.com</t>
  </si>
  <si>
    <t>jyotipbharadwaj@gmail.com</t>
  </si>
  <si>
    <t xml:space="preserve">prasad@cnergyis.com </t>
  </si>
  <si>
    <t xml:space="preserve">dhanishd76@gmail.com </t>
  </si>
  <si>
    <t xml:space="preserve">abvedmehta@gmail.com </t>
  </si>
  <si>
    <t>premieplace@mtnl.net.in</t>
  </si>
  <si>
    <t xml:space="preserve">sanal.kumar47@gmail.com </t>
  </si>
  <si>
    <t>nish81jd@yahoo.co.in</t>
  </si>
  <si>
    <t>vaibhavvsharma@gmail.com</t>
  </si>
  <si>
    <t>soberoi15@yahoo.com</t>
  </si>
  <si>
    <t xml:space="preserve">mayank.singhania@gmail.com </t>
  </si>
  <si>
    <t>dharmesh.pandya7@gmail.com</t>
  </si>
  <si>
    <t>raviseshan1976@gmail.com</t>
  </si>
  <si>
    <t>nationalminerals@yahoo.com</t>
  </si>
  <si>
    <t>sharmilazutshi@hotmail.com</t>
  </si>
  <si>
    <t>siddhichhaya2@gmail.com</t>
  </si>
  <si>
    <t>neptunechem@rediffmail.com</t>
  </si>
  <si>
    <t>night@righapparels.co.in</t>
  </si>
  <si>
    <t xml:space="preserve"> abhishek1612@rediffmail.com</t>
  </si>
  <si>
    <t>mehul@mosindia.biz</t>
  </si>
  <si>
    <t>hemantayyappan@yahoo.com</t>
  </si>
  <si>
    <t>hpkenia@gmail.com</t>
  </si>
  <si>
    <t>rajeshseshadri@gmail.com</t>
  </si>
  <si>
    <t>arvinaugust@gmail.com</t>
  </si>
  <si>
    <t>rajesh@mfctransport.com</t>
  </si>
  <si>
    <t>snjadhav_2000@yahoo.com</t>
  </si>
  <si>
    <t>santosh.mane@tatacommunications.com</t>
  </si>
  <si>
    <t xml:space="preserve">naveenashetty79@gmail.com </t>
  </si>
  <si>
    <t>rajeshpoddar72@gmail.com</t>
  </si>
  <si>
    <t xml:space="preserve">ranujain24@gmail.com </t>
  </si>
  <si>
    <t xml:space="preserve">yogeshathakkar@yahoo.com </t>
  </si>
  <si>
    <t>knagarwal15@yahoo.in</t>
  </si>
  <si>
    <t xml:space="preserve">sumi_y3k@yahoo.com </t>
  </si>
  <si>
    <t>sanjay,khatri@oxemberg.com</t>
  </si>
  <si>
    <t>iyer.shriram@gmail.com</t>
  </si>
  <si>
    <t xml:space="preserve">marknpeanni@gmail.com </t>
  </si>
  <si>
    <t>simamehlwat@gmail.com</t>
  </si>
  <si>
    <t>sandeepmaheshwari72@gmail.com</t>
  </si>
  <si>
    <t>sameer@saksham.co.in</t>
  </si>
  <si>
    <t>randhawa@luckyrandhawa.com</t>
  </si>
  <si>
    <t>sushilkumar1957@yahoo.com</t>
  </si>
  <si>
    <t>dksharma@gmail.com</t>
  </si>
  <si>
    <t xml:space="preserve">rajesh_12712003@yahoo.com </t>
  </si>
  <si>
    <t>bijikuriakose@aol.com</t>
  </si>
  <si>
    <t xml:space="preserve">info@manekfluro.com </t>
  </si>
  <si>
    <t>baijaldevan@yahoo.com</t>
  </si>
  <si>
    <t>rajanmanju@gmail.com</t>
  </si>
  <si>
    <t>sanjeev.kandoi@yahoo.in</t>
  </si>
  <si>
    <t>subhash@onestopshop.in</t>
  </si>
  <si>
    <t>nair.rajeshcr@gmail.com</t>
  </si>
  <si>
    <t xml:space="preserve">thesamels@hotmail.com </t>
  </si>
  <si>
    <t xml:space="preserve">nareshriyawala@gmail.com </t>
  </si>
  <si>
    <t>anilchemaux@yahoo.com</t>
  </si>
  <si>
    <t xml:space="preserve">kakak@epalindia.com </t>
  </si>
  <si>
    <t>raju@jyotiplastic.com</t>
  </si>
  <si>
    <t>paragdesai27@gmail.com</t>
  </si>
  <si>
    <t xml:space="preserve">rami9945@yahoo.com </t>
  </si>
  <si>
    <t>sushilpatil23@yahoo.com</t>
  </si>
  <si>
    <t>baruas.family@gmail.com</t>
  </si>
  <si>
    <t xml:space="preserve">nadiM12140@gmail.com </t>
  </si>
  <si>
    <t>jugaltawari@hotmail.com</t>
  </si>
  <si>
    <t xml:space="preserve">drjagtaps@yahoo.com </t>
  </si>
  <si>
    <t xml:space="preserve">aditya.kr.singh154@gmail.com </t>
  </si>
  <si>
    <t>venkygvv@gmail.com</t>
  </si>
  <si>
    <t xml:space="preserve">anupkumarmehta@yahoo.com </t>
  </si>
  <si>
    <t xml:space="preserve">raghavtibrewala96@gmail.com </t>
  </si>
  <si>
    <t xml:space="preserve">nbaloo4828@gmail.com </t>
  </si>
  <si>
    <t>ruiarohit876@gmail.com</t>
  </si>
  <si>
    <t xml:space="preserve">hirenvyas@hotmail.com </t>
  </si>
  <si>
    <t>aimsmarketing072@gmail.com</t>
  </si>
  <si>
    <t>monish73@gmail.com</t>
  </si>
  <si>
    <t xml:space="preserve">anildhedia@hotmail.com </t>
  </si>
  <si>
    <t>meetabhandari@gmail.com</t>
  </si>
  <si>
    <t xml:space="preserve">dexter.correa@gmail.com </t>
  </si>
  <si>
    <t>tcshah@hotmail.com</t>
  </si>
  <si>
    <t>jitumandot27169@yahoo.co.in</t>
  </si>
  <si>
    <t>salonij028@gmail.com</t>
  </si>
  <si>
    <t>sunder22@gmail.com</t>
  </si>
  <si>
    <t>metrostarpspl@gmail.com</t>
  </si>
  <si>
    <t xml:space="preserve">nikhilshah684@gmail.com </t>
  </si>
  <si>
    <t>caa@terminaltechnology.com</t>
  </si>
  <si>
    <t xml:space="preserve">dfamumbai@gmail.com </t>
  </si>
  <si>
    <t>bhagwan.sahajwani@gmail.com</t>
  </si>
  <si>
    <t xml:space="preserve">mjfinance2003@yahoo.com </t>
  </si>
  <si>
    <t xml:space="preserve">kaushikyegnan@gmail.com </t>
  </si>
  <si>
    <t xml:space="preserve">anilbakshi@hotmail.com </t>
  </si>
  <si>
    <t>vikasbhonsle@gmail.com</t>
  </si>
  <si>
    <t>See Remarks Column</t>
  </si>
  <si>
    <t>vvbhodia@hotmail.com</t>
  </si>
  <si>
    <t xml:space="preserve">pkamat16@gmail .com </t>
  </si>
  <si>
    <t>arpeshu@gmail.com</t>
  </si>
  <si>
    <t>shaileshhmehta@hotmail.com</t>
  </si>
  <si>
    <t xml:space="preserve">elton.barneto@gmail.com </t>
  </si>
  <si>
    <t xml:space="preserve">in_itiate@yahoo.co.in </t>
  </si>
  <si>
    <t>datta4867@gmail.com</t>
  </si>
  <si>
    <t xml:space="preserve">accessvaibhav@gmail.com </t>
  </si>
  <si>
    <t>vijaymvaity@gmail.com</t>
  </si>
  <si>
    <t>rohitagarwal@live.in</t>
  </si>
  <si>
    <t xml:space="preserve">jayaraman.ss@gmail.com </t>
  </si>
  <si>
    <t>bhumikadhakan_22000@yahoo.co.in</t>
  </si>
  <si>
    <t xml:space="preserve">chand_walia88@yahoo.in </t>
  </si>
  <si>
    <t xml:space="preserve">santosh@shreeji_group.com </t>
  </si>
  <si>
    <t>Hirenfalu@gmail.com</t>
  </si>
  <si>
    <t>sailav_kaji@yahoo.com</t>
  </si>
  <si>
    <t>manishgrover69@gmail.com</t>
  </si>
  <si>
    <t xml:space="preserve">helens36@hotmail.com </t>
  </si>
  <si>
    <t xml:space="preserve">girish_bhat_m@yahoo.co.in </t>
  </si>
  <si>
    <t>gyan.prakash@icai.org</t>
  </si>
  <si>
    <t>harjiprime@yahoo.co.in</t>
  </si>
  <si>
    <t>paragg1979@gmail.com</t>
  </si>
  <si>
    <t>hegdebsh1701@gmail.com</t>
  </si>
  <si>
    <t>imtanuj@gmail.com</t>
  </si>
  <si>
    <t>jeevanrai@hotmail.com</t>
  </si>
  <si>
    <t>manasirkaria@gmail.com</t>
  </si>
  <si>
    <t>sadiqindia99@gmail.com</t>
  </si>
  <si>
    <t>condradeforte@hotmail.com</t>
  </si>
  <si>
    <t xml:space="preserve">rajul.shah@mieas.co.in </t>
  </si>
  <si>
    <t>aananda2002@yahoo.com</t>
  </si>
  <si>
    <t>sunilkrishnankutty@gmailyahoo.com</t>
  </si>
  <si>
    <t>vandana.Khanivadekar69@gmail.com</t>
  </si>
  <si>
    <t>sunil.sunils@gmail.com</t>
  </si>
  <si>
    <t>girish@inmac.co.in</t>
  </si>
  <si>
    <t>cinematicsindia@gmail.com</t>
  </si>
  <si>
    <t>ssingh@automatworld.com</t>
  </si>
  <si>
    <t>siddhartha.kar@gmail.com</t>
  </si>
  <si>
    <t>ganesh4970@yahoo.co.in</t>
  </si>
  <si>
    <t>dollurs@gmail.com</t>
  </si>
  <si>
    <t>amarrohan@gmail.com</t>
  </si>
  <si>
    <t>harshaprabhat@yahoo.com</t>
  </si>
  <si>
    <t>rgupta1967@gmail.com</t>
  </si>
  <si>
    <t>bhavin@indialinks.com</t>
  </si>
  <si>
    <t>iamdarshan@yahoo.com</t>
  </si>
  <si>
    <t>mahesh@astute.ws</t>
  </si>
  <si>
    <t xml:space="preserve">deepak.agrawala@gmail.com </t>
  </si>
  <si>
    <t>arunankesh@yahoo.com</t>
  </si>
  <si>
    <t xml:space="preserve">sheldonsimons7@gmail.com </t>
  </si>
  <si>
    <t xml:space="preserve">jaisondavid70@yahoo.com </t>
  </si>
  <si>
    <t>singhania5333@gmail.com</t>
  </si>
  <si>
    <t>rajesh@tgim.in</t>
  </si>
  <si>
    <t>vivek_24X7@yahoo.com</t>
  </si>
  <si>
    <t>deepak@deserve.co.in</t>
  </si>
  <si>
    <t>dsk9950@gmail.com</t>
  </si>
  <si>
    <t>heritagevillas@gmail.com</t>
  </si>
  <si>
    <t xml:space="preserve">optinextindia@yahoo.co.in </t>
  </si>
  <si>
    <t xml:space="preserve">varunsharda_in@yahoo.com </t>
  </si>
  <si>
    <t>madhusudan.iyer@gmail.com</t>
  </si>
  <si>
    <t>paulomi.dalal@setindia.com</t>
  </si>
  <si>
    <t xml:space="preserve"> h_parekh2009@yahoo.co.in</t>
  </si>
  <si>
    <t>hemantmohite0808@gmail.com</t>
  </si>
  <si>
    <t>datarshekhar@yahoo.co.in</t>
  </si>
  <si>
    <t>aslamshaikhoffice@gmail.com</t>
  </si>
  <si>
    <t>revadekarmahesh@yahoo.in</t>
  </si>
  <si>
    <t>sanjaykothhari@gmail.com</t>
  </si>
  <si>
    <t>vinayvora95@gmail.com</t>
  </si>
  <si>
    <t xml:space="preserve">sumil@rediffmail.com </t>
  </si>
  <si>
    <t>vision_architect@yahoo.co.in</t>
  </si>
  <si>
    <t xml:space="preserve">sachinshah76@gmail.com </t>
  </si>
  <si>
    <t xml:space="preserve">19suneel@gmail.com </t>
  </si>
  <si>
    <t>zaverijaysukh@gmail.com</t>
  </si>
  <si>
    <t>humbad@vsnl.com</t>
  </si>
  <si>
    <t>chandu_m36@yahoo.co.in</t>
  </si>
  <si>
    <t>parikhmanish@yahoo.com</t>
  </si>
  <si>
    <t>mayurshah67@gmail.com</t>
  </si>
  <si>
    <t>sptoshniwal@hotmail.com</t>
  </si>
  <si>
    <t xml:space="preserve">shri.bharatparekh@gmail.com </t>
  </si>
  <si>
    <t>jaypshah@yahoo.com</t>
  </si>
  <si>
    <t>rad@ieecpe.com</t>
  </si>
  <si>
    <t>keyurmshah4@gmail.com</t>
  </si>
  <si>
    <t>5452anand@gmail.com</t>
  </si>
  <si>
    <t>san_company@rediffmail.com</t>
  </si>
  <si>
    <t>jainpankaj21@yahoo.com</t>
  </si>
  <si>
    <t>pdslegal@yahoo.com</t>
  </si>
  <si>
    <t xml:space="preserve"> ashish.pddr@gmail.com</t>
  </si>
  <si>
    <t>desaimonish107@gmail.com</t>
  </si>
  <si>
    <t>prasadgavandi@yahoo.co.in</t>
  </si>
  <si>
    <t>punamgupta11@yahoo.co.in</t>
  </si>
  <si>
    <t>sandeepkhandelwal1974@gmail.co.in</t>
  </si>
  <si>
    <t>m_ambegaonkar@hotmail.com</t>
  </si>
  <si>
    <t>rashmiprakashshah@gmail.com</t>
  </si>
  <si>
    <t>sunil.dayma@gmail.com</t>
  </si>
  <si>
    <t>sct@smartsignals.in</t>
  </si>
  <si>
    <t>aniket.kawade@gmail.com</t>
  </si>
  <si>
    <t>sabumanish@yahoo.com</t>
  </si>
  <si>
    <t>cubaticsindustries@gmail.com</t>
  </si>
  <si>
    <t>arvindekumar3@gmail.com</t>
  </si>
  <si>
    <t>mail.talwar@gmail.com</t>
  </si>
  <si>
    <t xml:space="preserve">pritiraninga@gmail.com </t>
  </si>
  <si>
    <t>rakesh271072@gmail.com</t>
  </si>
  <si>
    <t xml:space="preserve">anilbansal306@gmail.com </t>
  </si>
  <si>
    <t>ollingonsalves@gmail.com</t>
  </si>
  <si>
    <t>srishyansh@gmail.com</t>
  </si>
  <si>
    <t>ibaarish@gmail.com</t>
  </si>
  <si>
    <t>sachinkhartade@hotmail.com</t>
  </si>
  <si>
    <t xml:space="preserve">celrichpro@yahoo.co.in </t>
  </si>
  <si>
    <t>amitgajria@yahoo.com</t>
  </si>
  <si>
    <t>brijesh.dattani@yahoo.com</t>
  </si>
  <si>
    <t>shrawan.jalan@in.ey.com</t>
  </si>
  <si>
    <t xml:space="preserve">grk_smart@yahoo.com </t>
  </si>
  <si>
    <t>ashwini.sankhe24@gmail.com</t>
  </si>
  <si>
    <t xml:space="preserve">haritwal403@gmail.com </t>
  </si>
  <si>
    <t>sikariasurendra@gmail.com</t>
  </si>
  <si>
    <t xml:space="preserve"> pankaj.sodhani@gmail.com</t>
  </si>
  <si>
    <t>devoo08@yahoo.com</t>
  </si>
  <si>
    <t xml:space="preserve">rajnishmehan@gmail.com </t>
  </si>
  <si>
    <t>mcndsouza@gmail.com</t>
  </si>
  <si>
    <t>rohitagarwal@msn.com</t>
  </si>
  <si>
    <t>kanodiaexports@gmail.com</t>
  </si>
  <si>
    <t xml:space="preserve"> archana05.aj24@gmail.com</t>
  </si>
  <si>
    <t xml:space="preserve">raseshgandhi@gmail.com </t>
  </si>
  <si>
    <t xml:space="preserve">pragati.property@yahoo.com </t>
  </si>
  <si>
    <t>mannu007in@gmail.com</t>
  </si>
  <si>
    <t>devashishg@gmail.com</t>
  </si>
  <si>
    <t>ashutoshprahane@yahoo.com</t>
  </si>
  <si>
    <t>jagdhir@gmail.com</t>
  </si>
  <si>
    <t xml:space="preserve">devbeatles@yahoo.co.in </t>
  </si>
  <si>
    <t>karan_2006@rediffmail.com</t>
  </si>
  <si>
    <t>goyalrishi28@gmail.com</t>
  </si>
  <si>
    <t>harvinderswalia@gmail.com</t>
  </si>
  <si>
    <t>pkgohalyan@yahoo.com</t>
  </si>
  <si>
    <t xml:space="preserve">rajat.nayak@gmail.com </t>
  </si>
  <si>
    <t xml:space="preserve">shrivishnu1970@gmail.com </t>
  </si>
  <si>
    <t>shahjitendra55@gmail.com</t>
  </si>
  <si>
    <t>umesh@abacusperipherals.com</t>
  </si>
  <si>
    <t xml:space="preserve">drpulind@hotmail.com </t>
  </si>
  <si>
    <t>anandshetye@gmail.com</t>
  </si>
  <si>
    <t>ashishvarma273@gmail.com</t>
  </si>
  <si>
    <t xml:space="preserve">mjds2002@gmail.com </t>
  </si>
  <si>
    <t>mandarranadein@yahoo.co.in</t>
  </si>
  <si>
    <t>gauravmanihar@gmail.com</t>
  </si>
  <si>
    <t>gauravclmehta@gmail.com</t>
  </si>
  <si>
    <t xml:space="preserve"> joshuashirsath@yahoo.com</t>
  </si>
  <si>
    <t>kamalpreetnarang@hotmail.com</t>
  </si>
  <si>
    <t>sherigarm@gmail.com</t>
  </si>
  <si>
    <t>rajitanand@gmail.com</t>
  </si>
  <si>
    <t>sunil100007@gmail.com</t>
  </si>
  <si>
    <t xml:space="preserve"> manjit.sodhi1@gmail.com</t>
  </si>
  <si>
    <t>nishit_hammer@hotmail.com</t>
  </si>
  <si>
    <t>tusharestate2211@gmail.com</t>
  </si>
  <si>
    <t>paradise.services@hotmail.com</t>
  </si>
  <si>
    <t xml:space="preserve"> pravin.khanna@hotmail.com</t>
  </si>
  <si>
    <t>mittal2003@hotmail.com</t>
  </si>
  <si>
    <t xml:space="preserve">pareshmaru1983@yahoo.com </t>
  </si>
  <si>
    <t xml:space="preserve">ajay@prathamfilter.com </t>
  </si>
  <si>
    <t>vistaardevelopers@gmail.com</t>
  </si>
  <si>
    <t xml:space="preserve">yashpatel040@gmail.com </t>
  </si>
  <si>
    <t xml:space="preserve">realfashion@mail.com </t>
  </si>
  <si>
    <t xml:space="preserve"> yatintelang@yahoo.co.in</t>
  </si>
  <si>
    <t xml:space="preserve"> pvmehra@gmail.com</t>
  </si>
  <si>
    <t>dadarkar.zaheer@gmail.com</t>
  </si>
  <si>
    <t xml:space="preserve">shrikrishankhedwal@yahoo.com </t>
  </si>
  <si>
    <t>mehta.harsh2710@gmail.com</t>
  </si>
  <si>
    <t>Jayvantsawant9@gmail.com</t>
  </si>
  <si>
    <t xml:space="preserve">captdgupta@gmail.com </t>
  </si>
  <si>
    <t xml:space="preserve"> info@vizcomsolutions.com</t>
  </si>
  <si>
    <t>umesh.bku@gmail.com</t>
  </si>
  <si>
    <t>pb.mehrotra@gmail.com</t>
  </si>
  <si>
    <t>hirookeswani@gmail.com</t>
  </si>
  <si>
    <t>giri.chandran@gmail.com</t>
  </si>
  <si>
    <t>ramalajashani@yahoo.com</t>
  </si>
  <si>
    <t>mktoshniwal2012@gmail.com</t>
  </si>
  <si>
    <t>gopaltkhetan@gmail.com</t>
  </si>
  <si>
    <t>amit10m@rediffmail.com</t>
  </si>
  <si>
    <t>purushotam@gmail.com</t>
  </si>
  <si>
    <t>jdshetty13@gmail.com</t>
  </si>
  <si>
    <t>rmj25@yahoo.com</t>
  </si>
  <si>
    <t xml:space="preserve">deekrips2000@yahoo.com </t>
  </si>
  <si>
    <t>advchetan@chetanagarwal.com</t>
  </si>
  <si>
    <t xml:space="preserve">ca_dakshendra@yahoo.co.in </t>
  </si>
  <si>
    <t>drashishmedha@gmail.com</t>
  </si>
  <si>
    <t>sanjaykumarsingh@hotmail.com</t>
  </si>
  <si>
    <t>shaileshkotian25@gmail.com</t>
  </si>
  <si>
    <t>Spuntextape@gmail.com</t>
  </si>
  <si>
    <t>parasdhruve@gmail.com</t>
  </si>
  <si>
    <t>rhishi_76@hotmail.com</t>
  </si>
  <si>
    <t xml:space="preserve">rajkamalcreation@gmail.com </t>
  </si>
  <si>
    <t>jigs.sonu@gmail.com</t>
  </si>
  <si>
    <t>pragatiengg@gmail.com</t>
  </si>
  <si>
    <t xml:space="preserve">amity760@gmail.com </t>
  </si>
  <si>
    <t>a.george@itdcem.co.in</t>
  </si>
  <si>
    <t>tejindra@yahoo.com</t>
  </si>
  <si>
    <t xml:space="preserve">adrianchettiar@gmail.com </t>
  </si>
  <si>
    <t>rathiharish1@gmail.com</t>
  </si>
  <si>
    <t>rathi.pre@rediffmail.com</t>
  </si>
  <si>
    <t>vikassr.rathi@gmail.com</t>
  </si>
  <si>
    <t>hemant1282@gmail.com</t>
  </si>
  <si>
    <t>ayush.kedia@gmail.com</t>
  </si>
  <si>
    <t>sarita.a.singh51@gmail.com</t>
  </si>
  <si>
    <t>amiet@krini.co.in</t>
  </si>
  <si>
    <t>niravgandhi1965@gmail.com</t>
  </si>
  <si>
    <t>adwaitadasgupta@gmail.com</t>
  </si>
  <si>
    <t>prit34@yahoo.com</t>
  </si>
  <si>
    <t>skaffner@gmail.com</t>
  </si>
  <si>
    <t xml:space="preserve">copper.trader@yahoo.com </t>
  </si>
  <si>
    <t>gcbhatt@gmail.com</t>
  </si>
  <si>
    <t>sun_zaveri@yahoo.com</t>
  </si>
  <si>
    <t>binapatel138@gmail.com</t>
  </si>
  <si>
    <t>dkamtekar@yahoo.co.in</t>
  </si>
  <si>
    <t>bapucablevideo@gmail.com</t>
  </si>
  <si>
    <t>raksha321@yahoo.com</t>
  </si>
  <si>
    <t>sudhirgk@hotmail.com</t>
  </si>
  <si>
    <t>sukumaran.27@gmail.com</t>
  </si>
  <si>
    <t xml:space="preserve"> ak_lohiya@yahoo.co.in</t>
  </si>
  <si>
    <t>pritesh.shah.be@gmail.com</t>
  </si>
  <si>
    <t>reetu@vsnl.com</t>
  </si>
  <si>
    <t xml:space="preserve"> kpriya@hotmail.com</t>
  </si>
  <si>
    <t>shrinathpai@gmail.com</t>
  </si>
  <si>
    <t>dilipawar@gmail.com</t>
  </si>
  <si>
    <t>iravir@gmail.com</t>
  </si>
  <si>
    <t xml:space="preserve">arun.chopra@aol.in </t>
  </si>
  <si>
    <t>mayar.penkar@gmail.com</t>
  </si>
  <si>
    <t>amanoj.c@gmail.com</t>
  </si>
  <si>
    <t>sanjayplastics@gmail.com</t>
  </si>
  <si>
    <t>vkamat27@gmail.com</t>
  </si>
  <si>
    <t xml:space="preserve">veerkaranand@hotmail.com </t>
  </si>
  <si>
    <t xml:space="preserve">Mishrashivkumar19@gmail.com </t>
  </si>
  <si>
    <t>gauravk@headhuntershr.com</t>
  </si>
  <si>
    <t xml:space="preserve">kavitaveerkar@gmail.com </t>
  </si>
  <si>
    <t>rajancurrent.com@gmail.com</t>
  </si>
  <si>
    <t xml:space="preserve">agwan.j@gmail.com </t>
  </si>
  <si>
    <t>vipul_kalyani@yahoo.co.in</t>
  </si>
  <si>
    <t xml:space="preserve">vickyjalan@gmail.com </t>
  </si>
  <si>
    <t>samaykhandelwal@gmail.com</t>
  </si>
  <si>
    <t xml:space="preserve">alok_taparia@yahoo.com </t>
  </si>
  <si>
    <t>pankajjgupta@gmail.com</t>
  </si>
  <si>
    <t xml:space="preserve">sidhir_mania@rediffmail.com </t>
  </si>
  <si>
    <t xml:space="preserve">ashok@avjainassociates.com </t>
  </si>
  <si>
    <t xml:space="preserve">p_panicker@hotmail.com </t>
  </si>
  <si>
    <t>harryborn2lead@hotmail.com</t>
  </si>
  <si>
    <t xml:space="preserve">utpal.parekh.ca@gmail.com </t>
  </si>
  <si>
    <t>fairmate_dinesh@yahoo.com</t>
  </si>
  <si>
    <t xml:space="preserve">nitin@355.asia </t>
  </si>
  <si>
    <t xml:space="preserve">superindia123@gmail.com </t>
  </si>
  <si>
    <t xml:space="preserve">ratanjewels@yahoo.com </t>
  </si>
  <si>
    <t>rsanjayr@yahoo.com</t>
  </si>
  <si>
    <t>rajesh.sharma@varay.co.in</t>
  </si>
  <si>
    <t xml:space="preserve">rshroff@ymail.com </t>
  </si>
  <si>
    <t>jptiwari72@gmail.com</t>
  </si>
  <si>
    <t>davedevelopers@rediffmail.com</t>
  </si>
  <si>
    <t>gopal@quadcoreconsulting.com</t>
  </si>
  <si>
    <t xml:space="preserve">jignaborkar21@gmail.com </t>
  </si>
  <si>
    <t>sonikpuri@gmail.com</t>
  </si>
  <si>
    <t xml:space="preserve"> kedar.rege@kotak.com</t>
  </si>
  <si>
    <t>vicky@abhinandanexports.com</t>
  </si>
  <si>
    <t xml:space="preserve"> pritavn@gmail.com</t>
  </si>
  <si>
    <t>kamleshjsharma@gmail.com</t>
  </si>
  <si>
    <t>parasberawala@gmail.com</t>
  </si>
  <si>
    <t>hussein@balwagroup.com</t>
  </si>
  <si>
    <t>dilip.libra@gmail.com</t>
  </si>
  <si>
    <t>sujeetjagdhane@gmail.com</t>
  </si>
  <si>
    <t xml:space="preserve">surendra77@yahoo.com </t>
  </si>
  <si>
    <t>ankul2000@yahoo.com</t>
  </si>
  <si>
    <t>captusgogate@gmail.com</t>
  </si>
  <si>
    <t>sushanttari@hotmail.com</t>
  </si>
  <si>
    <t>chetanmahovia@gmail.com</t>
  </si>
  <si>
    <t>anujchaudhary@gmail.com</t>
  </si>
  <si>
    <t>kalpesh.anaesthesia@gmail.com</t>
  </si>
  <si>
    <t>vjhuriya@rediffmail.com</t>
  </si>
  <si>
    <t>yeschandeliers@gmail.com</t>
  </si>
  <si>
    <t>rjbohra111@gmail.com</t>
  </si>
  <si>
    <t>ajaypdesai19@gmail.com</t>
  </si>
  <si>
    <t>adikharwa@yahoo.co.in</t>
  </si>
  <si>
    <t>varunsaboo@rediffmail.com</t>
  </si>
  <si>
    <t>rsuraiya@gmail.com</t>
  </si>
  <si>
    <t>rj_skyenterprises@yahoo.com</t>
  </si>
  <si>
    <t>vinay.cerejo@gmail.com</t>
  </si>
  <si>
    <t>truptichemicals@yahoo.com</t>
  </si>
  <si>
    <t>nemishkapadia@gmail.com</t>
  </si>
  <si>
    <t>manish@hexworldwide.com</t>
  </si>
  <si>
    <t>ritubajaj97@gmail.com</t>
  </si>
  <si>
    <t xml:space="preserve">kavanmehta43@gmail.com </t>
  </si>
  <si>
    <t>chets0070@gmail.com</t>
  </si>
  <si>
    <t>chitreshgarawal@gmail.com</t>
  </si>
  <si>
    <t>vineet_singhal@yahoo.com</t>
  </si>
  <si>
    <t>amolpolke.1812@gmail.com</t>
  </si>
  <si>
    <t>tek78916@gmail.com</t>
  </si>
  <si>
    <t>veevekprabhu@gmail.com</t>
  </si>
  <si>
    <t>harshal.viraj@gmail.com</t>
  </si>
  <si>
    <t>chiragatozdigitalprints.com</t>
  </si>
  <si>
    <t>piyush8579@gmail.com</t>
  </si>
  <si>
    <t>pramodguptaji@hotmail.com</t>
  </si>
  <si>
    <t>ikhandpur@gmail.com</t>
  </si>
  <si>
    <t>beni@softbuddies.com</t>
  </si>
  <si>
    <t>saurinvp@gmail.com</t>
  </si>
  <si>
    <t xml:space="preserve">rajeshbhanushali7377@gmail.com </t>
  </si>
  <si>
    <t>vijaykhetan@gmail.com</t>
  </si>
  <si>
    <t>ankitpodd@gmail.com</t>
  </si>
  <si>
    <t>vikasgasagency@gmail.com</t>
  </si>
  <si>
    <t>doshiandsons@gmail.com</t>
  </si>
  <si>
    <t>sameer@equations.in</t>
  </si>
  <si>
    <t>basant902@gmail.com</t>
  </si>
  <si>
    <t>suraj@newberry.in</t>
  </si>
  <si>
    <t>bhavin.thakkar@esselcorp.com</t>
  </si>
  <si>
    <t>rufus.chettiar@gmail.com</t>
  </si>
  <si>
    <t>malhotra.kunal2@gmail.com</t>
  </si>
  <si>
    <t>sunilramvtartibrewal@gmail.com</t>
  </si>
  <si>
    <t>j.ashok97@yahoo.com</t>
  </si>
  <si>
    <t>sandeepbajoria@hotmail.com</t>
  </si>
  <si>
    <t>kailash.biyani@amsec.in</t>
  </si>
  <si>
    <t>sejal295@yahoo.co.in</t>
  </si>
  <si>
    <t>rajesh@sara-india.com</t>
  </si>
  <si>
    <t>deepranu01@gmail.com</t>
  </si>
  <si>
    <t xml:space="preserve">radhekant@gmail.com </t>
  </si>
  <si>
    <t xml:space="preserve">kirti.kedia@transcon.in </t>
  </si>
  <si>
    <t>vikram@bluemappharmachem.com</t>
  </si>
  <si>
    <t xml:space="preserve">jainsantoshk@gmail.com </t>
  </si>
  <si>
    <t xml:space="preserve"> manish.mtarun@gmail.com</t>
  </si>
  <si>
    <t xml:space="preserve">yogikb@gmail.com </t>
  </si>
  <si>
    <t xml:space="preserve">n_biyani2904@yahoo.co.in </t>
  </si>
  <si>
    <t>ramnik_anupam@yahoo.in</t>
  </si>
  <si>
    <t>nimesh@welpakind.com</t>
  </si>
  <si>
    <t>karinagupta11@gmail.com</t>
  </si>
  <si>
    <t xml:space="preserve">s.malpani@hotmail.com </t>
  </si>
  <si>
    <t>bsebastian12@gmail.com</t>
  </si>
  <si>
    <t>influxpharma@gmail.com</t>
  </si>
  <si>
    <t>rathod.sandeep73@gmail.com</t>
  </si>
  <si>
    <t>harirai17@gmail.com</t>
  </si>
  <si>
    <t>girishhisaria@gmail.com</t>
  </si>
  <si>
    <t>mehtaa_meet@yahoo.com</t>
  </si>
  <si>
    <t>ruchir.jagtap@gmail.com</t>
  </si>
  <si>
    <t>sanjeevmahajanac@gmail.com</t>
  </si>
  <si>
    <t>mjrashok@gmail.com</t>
  </si>
  <si>
    <t>drviveksalunke@yahoo.co.in</t>
  </si>
  <si>
    <t xml:space="preserve">oxyrithealthcare@yahoo.in </t>
  </si>
  <si>
    <t>trishulad@gmail.com</t>
  </si>
  <si>
    <t>sarika345@yahoo.co.in</t>
  </si>
  <si>
    <t>erdashok@gmail.com</t>
  </si>
  <si>
    <t>nazzyroshan@gmail.com</t>
  </si>
  <si>
    <t>ketanmoment@gmail.com</t>
  </si>
  <si>
    <t>itsmads@rediffmail.com</t>
  </si>
  <si>
    <t xml:space="preserve">umangdoshi@hotmail.com </t>
  </si>
  <si>
    <t xml:space="preserve">sureshbhandari961@gmail.com </t>
  </si>
  <si>
    <t>devendra.heda@gmail.com</t>
  </si>
  <si>
    <t>md@bria.net.in</t>
  </si>
  <si>
    <t>livonmodular.creative.com</t>
  </si>
  <si>
    <t>dinesh.decor03@gmail.com</t>
  </si>
  <si>
    <t xml:space="preserve"> aroradhruv77@gmail.com</t>
  </si>
  <si>
    <t>ashishsharma321@gmail.com</t>
  </si>
  <si>
    <t xml:space="preserve">shah.chirag2879@gmail.com </t>
  </si>
  <si>
    <t>kamal_05123@yahoo.co.in</t>
  </si>
  <si>
    <t>sudhiragrawal777@yahoo.com</t>
  </si>
  <si>
    <t>info@arcolites.com</t>
  </si>
  <si>
    <t>amrish.kathane@gmail.com</t>
  </si>
  <si>
    <t>ojain1964@gmail.com</t>
  </si>
  <si>
    <t>nitinshreejisales@gmail.com</t>
  </si>
  <si>
    <t>jugalmantri@hotmail.com</t>
  </si>
  <si>
    <t>rustomji@stallion.in</t>
  </si>
  <si>
    <t>varshatextiles@gmail.com</t>
  </si>
  <si>
    <t xml:space="preserve">jitendra@rashishipping.com </t>
  </si>
  <si>
    <t>ramnathtextiles@gmail.com</t>
  </si>
  <si>
    <t xml:space="preserve">sanjay.garg@rajscientific.com </t>
  </si>
  <si>
    <t>amit9701@yahoo.co.in</t>
  </si>
  <si>
    <t>rajendra.thakkar@gmail.com</t>
  </si>
  <si>
    <t>danaimpexindia@gmail.com</t>
  </si>
  <si>
    <t xml:space="preserve">shridad@gmail.com </t>
  </si>
  <si>
    <t xml:space="preserve">prasadbinny@gmail.com </t>
  </si>
  <si>
    <t>cpjain.sunrise@gmail.com</t>
  </si>
  <si>
    <t>pm_bis@yahoo.com</t>
  </si>
  <si>
    <t xml:space="preserve">vishalmaru2007@gmail.com </t>
  </si>
  <si>
    <t>anuj.chaudhary18@gmail.com</t>
  </si>
  <si>
    <t>padamxcs2003@yahoo.co.in</t>
  </si>
  <si>
    <t>gharenitin@yahoo.co.in</t>
  </si>
  <si>
    <t>deepjee.singhal@samaaudit.com</t>
  </si>
  <si>
    <t>doncrasto@yahoo.com</t>
  </si>
  <si>
    <t>vasantnewton@gmail.com</t>
  </si>
  <si>
    <t xml:space="preserve">jay@riggerhouse.com </t>
  </si>
  <si>
    <t>pratimabangles@gmail.com</t>
  </si>
  <si>
    <t xml:space="preserve">girish1304@gmail.com </t>
  </si>
  <si>
    <t>jimeshdoshi@yahoo.com</t>
  </si>
  <si>
    <t>ashish.enterprises73@gma</t>
  </si>
  <si>
    <t xml:space="preserve">hemangis@htmail.com </t>
  </si>
  <si>
    <t xml:space="preserve">rks@poddarpigments.com </t>
  </si>
  <si>
    <t xml:space="preserve"> vkachhela@gmail.com</t>
  </si>
  <si>
    <t>ravifornature@gmail.com</t>
  </si>
  <si>
    <t>amirup27@gmail.com</t>
  </si>
  <si>
    <t xml:space="preserve">mishrarn075@gmail.com </t>
  </si>
  <si>
    <t>pkasat8@gmail.com</t>
  </si>
  <si>
    <t>rsrinivask@gmail.com</t>
  </si>
  <si>
    <t xml:space="preserve">kpandeysir@yahoo.co.in </t>
  </si>
  <si>
    <t xml:space="preserve">abhaykantak@gmail.com </t>
  </si>
  <si>
    <t xml:space="preserve">pranayhsoni@gmail.com </t>
  </si>
  <si>
    <t xml:space="preserve">hvsystems@mtnl.net.in </t>
  </si>
  <si>
    <t>jay.jshah@rediffmail.com</t>
  </si>
  <si>
    <t>hiran_naresh@rediffmail.com</t>
  </si>
  <si>
    <t>thakkerparag@gmail.com</t>
  </si>
  <si>
    <t>r.shukre.rs@gmail.com</t>
  </si>
  <si>
    <t>anil29bhatia@gmail.com</t>
  </si>
  <si>
    <t>shrutimobile54@gmail.com</t>
  </si>
  <si>
    <t>sahilradhanpura@gmail.com</t>
  </si>
  <si>
    <t>nitinchopra82@rediffail.com</t>
  </si>
  <si>
    <t>pramod_uk@hotmail.com</t>
  </si>
  <si>
    <t xml:space="preserve"> arsh_media@yahoo.com</t>
  </si>
  <si>
    <t>ktotlani@gmail.com</t>
  </si>
  <si>
    <t>sachin_polke@hotmail.com</t>
  </si>
  <si>
    <t>sidghosh50@gmail.com</t>
  </si>
  <si>
    <t>ankit.kabra@gmail.com</t>
  </si>
  <si>
    <t>pratikmehta302@gmail.com</t>
  </si>
  <si>
    <t>abhishek.gumashta@gmail.com</t>
  </si>
  <si>
    <t xml:space="preserve">drkavitas@yahoo.com </t>
  </si>
  <si>
    <t xml:space="preserve">kiran_t1978@yahoo.co.in </t>
  </si>
  <si>
    <t>rajeshpatni0509@gmail.com</t>
  </si>
  <si>
    <t>gnitinspan@gmail.com</t>
  </si>
  <si>
    <t>gadgilrdg@yahoo.co.in</t>
  </si>
  <si>
    <t>amitmehrotra999@gmail.com</t>
  </si>
  <si>
    <t>annu.bhargava1@gmail.com</t>
  </si>
  <si>
    <t>sales@beni-impex.com</t>
  </si>
  <si>
    <t>skkanodia@gmail.com</t>
  </si>
  <si>
    <t>susheelgau@gmail.com</t>
  </si>
  <si>
    <t>parags7@gmail.com</t>
  </si>
  <si>
    <t>nareshsasanwar@yahoo.com</t>
  </si>
  <si>
    <t>rohits_007@yahoo.com</t>
  </si>
  <si>
    <t xml:space="preserve"> riteshshah555@gmail.com</t>
  </si>
  <si>
    <t>toralsheth18@gmail.com</t>
  </si>
  <si>
    <t>devdhan2011@gmail.com</t>
  </si>
  <si>
    <t>kothariabhishek10@gmail.com</t>
  </si>
  <si>
    <t xml:space="preserve">consultgeorge@gmail.com </t>
  </si>
  <si>
    <t>vipul.shastri1995@gmail.com</t>
  </si>
  <si>
    <t>pje.jayesh@gmail.com</t>
  </si>
  <si>
    <t xml:space="preserve">pankajmittal@meghdootgroup.com </t>
  </si>
  <si>
    <t>pankaj.g75@gmail.com</t>
  </si>
  <si>
    <t xml:space="preserve">nilesh91@gmail.com </t>
  </si>
  <si>
    <t>kau.143@gmail.com</t>
  </si>
  <si>
    <t>shetty.karan@gmail.com</t>
  </si>
  <si>
    <t>ykdinesh2708@gmail.com</t>
  </si>
  <si>
    <t>paulshubh@gmail.com</t>
  </si>
  <si>
    <t>naseer_bava@redifmail.com</t>
  </si>
  <si>
    <t>vasuatwork@gmail.com</t>
  </si>
  <si>
    <t>ncsinkar@yahoo.com</t>
  </si>
  <si>
    <t>sandeep_traders@yahoo.in</t>
  </si>
  <si>
    <t>dhthakkar9@gmail.com</t>
  </si>
  <si>
    <t>sameervichare@gmail.com</t>
  </si>
  <si>
    <t>1simerjitsingh@gmail.com</t>
  </si>
  <si>
    <t>mannurohit@yahoo.com</t>
  </si>
  <si>
    <t>indranimoonmoon@gmail.com</t>
  </si>
  <si>
    <t>deveshrathi@drtcindia.com</t>
  </si>
  <si>
    <t>mohitsital@gmail.com</t>
  </si>
  <si>
    <t>rishib25@gmail.com</t>
  </si>
  <si>
    <t>moneshshah3@gmail.com</t>
  </si>
  <si>
    <t>thatsabhay@gmail.com</t>
  </si>
  <si>
    <t>naveentrivedi@rediffmail.com</t>
  </si>
  <si>
    <t>chandrakantpaprunia@yahoo.com</t>
  </si>
  <si>
    <t>dipesh.gogri@gmail.com</t>
  </si>
  <si>
    <t>santoshpujari16@gmail.com</t>
  </si>
  <si>
    <t>bhavesh.zaveri@hdfcbank.com</t>
  </si>
  <si>
    <t>raj@sourceofindia.com</t>
  </si>
  <si>
    <t>miteshbg@gmail.com</t>
  </si>
  <si>
    <t>vvshrivastav@gmail.com</t>
  </si>
  <si>
    <t>raghav.didwania@gmail.com</t>
  </si>
  <si>
    <t xml:space="preserve">ish1181@gmail.com </t>
  </si>
  <si>
    <t>sales@dovesoft.com</t>
  </si>
  <si>
    <t>neha.ghuwalewala@gmail.com</t>
  </si>
  <si>
    <t>bhaveshnoza@gmail.com</t>
  </si>
  <si>
    <t>chintanmehta82@hotmail.com</t>
  </si>
  <si>
    <t>gopal.bhutda@gmail.com</t>
  </si>
  <si>
    <t>abhishek028@gmail.com</t>
  </si>
  <si>
    <t>priyeshkapadia@yahoo.com</t>
  </si>
  <si>
    <t>hareshgoimawala@yahoo.com</t>
  </si>
  <si>
    <t>rajeshhurkat@yahoo.com</t>
  </si>
  <si>
    <t>pradeepbajaj26@gmail.com</t>
  </si>
  <si>
    <t>shyam1980@gmail.com</t>
  </si>
  <si>
    <t>rajeshsadani1@gmail.com</t>
  </si>
  <si>
    <t>vivekgd@gmail.com</t>
  </si>
  <si>
    <t>pooja74shah@gmail.com</t>
  </si>
  <si>
    <t>shashank@seventhsensemedia.com</t>
  </si>
  <si>
    <t>chhedafamily1948@gmail.co</t>
  </si>
  <si>
    <t>parienterprises@yahoo.co.in</t>
  </si>
  <si>
    <t>vgmehra@yahoo.com</t>
  </si>
  <si>
    <t>anishmadhavan@rediffmail.</t>
  </si>
  <si>
    <t>pradeep.bajoria@gmail.com</t>
  </si>
  <si>
    <t>fine_gold_05@yahoo.co.in</t>
  </si>
  <si>
    <t>kheriamanoj@gmail.com</t>
  </si>
  <si>
    <t>leostock123@gmail.com</t>
  </si>
  <si>
    <t>nola.gaurav@gmail.com</t>
  </si>
  <si>
    <t>aneeshinternational@gmail.com</t>
  </si>
  <si>
    <t>daulat007@rediffmail.com</t>
  </si>
  <si>
    <t xml:space="preserve">ahmodi77@gmail.com </t>
  </si>
  <si>
    <t>george.neonlex@yahoo.com</t>
  </si>
  <si>
    <t>lovendra_a@yahoo.com</t>
  </si>
  <si>
    <t>chirag51184@gmail.com</t>
  </si>
  <si>
    <t xml:space="preserve">amit2106@gmail.com </t>
  </si>
  <si>
    <t>kamleshchhadva1980@gmail.com</t>
  </si>
  <si>
    <t xml:space="preserve">sujit_dandy@yahoo.com </t>
  </si>
  <si>
    <t xml:space="preserve">vikasmehta44@gmail.com </t>
  </si>
  <si>
    <t xml:space="preserve">purivicky@gmail.com </t>
  </si>
  <si>
    <t>drrohitmehrotra@gmail.com</t>
  </si>
  <si>
    <t xml:space="preserve">desai36@gmail.com </t>
  </si>
  <si>
    <t>bluestarchemicals@gmail.com</t>
  </si>
  <si>
    <t xml:space="preserve">pradeep@mvent.in </t>
  </si>
  <si>
    <t>mohit@neisslabs.com</t>
  </si>
  <si>
    <t xml:space="preserve">vinodsdeora@gmail.com </t>
  </si>
  <si>
    <t>zack1730@gmail.com</t>
  </si>
  <si>
    <t>vinay.deshlahra@gmail.com</t>
  </si>
  <si>
    <t>manish@neisslabs.com</t>
  </si>
  <si>
    <t>manishj0708@gmail.com</t>
  </si>
  <si>
    <t>kumar2969@gmail.com</t>
  </si>
  <si>
    <t>ameya016@gmail.com</t>
  </si>
  <si>
    <t>capiyush.sangoi@gmail.com</t>
  </si>
  <si>
    <t>mohtap@gmail.com</t>
  </si>
  <si>
    <t>shrey.shah5595@gmail.com</t>
  </si>
  <si>
    <t>alok.mantri@jamousourcing</t>
  </si>
  <si>
    <t>krunaldoshi1207@gmail.com</t>
  </si>
  <si>
    <t>kamaldiv@hotmail.com</t>
  </si>
  <si>
    <t>shahchirag97@gmail.com</t>
  </si>
  <si>
    <t>yourdockunal@gmail.com</t>
  </si>
  <si>
    <t>bharatagarwal63@yahoo.com</t>
  </si>
  <si>
    <t>amarsuvarna@rediffmail.com</t>
  </si>
  <si>
    <t>navneetbhatter@gmail.com</t>
  </si>
  <si>
    <t>ankitbbanka@gmail.com</t>
  </si>
  <si>
    <t>anekmehul@yahoo.co.in</t>
  </si>
  <si>
    <t xml:space="preserve">cabhishekh@gmail.com </t>
  </si>
  <si>
    <t>srivals72@gmail.com</t>
  </si>
  <si>
    <t>nikhil@naikwealth.in</t>
  </si>
  <si>
    <t>sugam_kulkarni@yahoo.co.in</t>
  </si>
  <si>
    <t xml:space="preserve">srmithare@gmail.com </t>
  </si>
  <si>
    <t>1112bharatjain@gmail.com</t>
  </si>
  <si>
    <t>hr@parasengineeringworks.</t>
  </si>
  <si>
    <t>hr@parasengineeringworks.com</t>
  </si>
  <si>
    <t>amitshah183@yahoo.com</t>
  </si>
  <si>
    <t xml:space="preserve">chandnigarg@gmail.com </t>
  </si>
  <si>
    <t xml:space="preserve">jiteshbadamia@gmail.com </t>
  </si>
  <si>
    <t xml:space="preserve">tejasraja2006@yahoo.co.in </t>
  </si>
  <si>
    <t>info@laxmidevidevlopers.com</t>
  </si>
  <si>
    <t>bhawanpaunipagar@gmail.com</t>
  </si>
  <si>
    <t>corporatorvirendra@gmail.com</t>
  </si>
  <si>
    <t>sonal0310@gmail.com</t>
  </si>
  <si>
    <t>sunju4ever2000@gmail.com</t>
  </si>
  <si>
    <t>puria.anand@gmail.com</t>
  </si>
  <si>
    <t>ajitvshah1@gmail.com</t>
  </si>
  <si>
    <t>sunil21368@gmail.com</t>
  </si>
  <si>
    <t>rajraninga@gmail.com</t>
  </si>
  <si>
    <t>amitparekh1127@gmail.com</t>
  </si>
  <si>
    <t>hpunglia@yahoo.com</t>
  </si>
  <si>
    <t xml:space="preserve">seemappuria@yahoo.in </t>
  </si>
  <si>
    <t>ajay@asmirealtors.in</t>
  </si>
  <si>
    <t>suresh9rathod@rediffmail.com</t>
  </si>
  <si>
    <t>scjca14@gmail.com</t>
  </si>
  <si>
    <t>info@varietyhallmark.com</t>
  </si>
  <si>
    <t>punaammehta@gmail.com</t>
  </si>
  <si>
    <t>support@amritent.com</t>
  </si>
  <si>
    <t>jasmeetsahni35@gmail.com</t>
  </si>
  <si>
    <t>gaurav@intiginispromo.com</t>
  </si>
  <si>
    <t>swagatsanghvi@gmail.com</t>
  </si>
  <si>
    <t>accounts.saboo@yahoo.com</t>
  </si>
  <si>
    <t>promodkashyap@gmail.com</t>
  </si>
  <si>
    <t>salilpvt@gmail.com</t>
  </si>
  <si>
    <t>bhavinchikhal@gmail.com</t>
  </si>
  <si>
    <t>sanjaydalvi58@gmail.com</t>
  </si>
  <si>
    <t>dharmin_pfs@hotmail.com</t>
  </si>
  <si>
    <t>samir@headsnminds.com</t>
  </si>
  <si>
    <t>jineshrdoshi@yahoo.co.in</t>
  </si>
  <si>
    <t>vasudeo.agarwal@gmail.com</t>
  </si>
  <si>
    <t>sharan@sukerkars.com</t>
  </si>
  <si>
    <t>kalpeshrhythm@gmail.com</t>
  </si>
  <si>
    <t>sanjiv@shreenandwanatransport.com</t>
  </si>
  <si>
    <t>rajesh.radhakrishnan@vritti.co.in</t>
  </si>
  <si>
    <t>hemangnz@yahoo.com</t>
  </si>
  <si>
    <t>sunilchemicalsmumbai@gmail.com</t>
  </si>
  <si>
    <t>mayank.tikkha@gmail.com</t>
  </si>
  <si>
    <t>pawansomany@gmail.com</t>
  </si>
  <si>
    <t>sms7806@gmail.com</t>
  </si>
  <si>
    <t>shettysujaya30@gmail.com</t>
  </si>
  <si>
    <t>nitesh@monarchmetalco.com</t>
  </si>
  <si>
    <t>docmudit@rediffmail.com</t>
  </si>
  <si>
    <t>anantpandya@gmail.com</t>
  </si>
  <si>
    <t>purchase@essemmchem.com</t>
  </si>
  <si>
    <t>bhushan_vnaik@yahoo.co.in</t>
  </si>
  <si>
    <t>kunals77@gmail.com</t>
  </si>
  <si>
    <t xml:space="preserve">neelav123@gmail.com </t>
  </si>
  <si>
    <t>drprabhakarshetty@hotmail.com</t>
  </si>
  <si>
    <t>desaiamar@yahoo.com</t>
  </si>
  <si>
    <t>sarda.vijay@gmail.com</t>
  </si>
  <si>
    <t>tina_ishu@yahoo.com</t>
  </si>
  <si>
    <t>ajwanidignity@gmail.com</t>
  </si>
  <si>
    <t>georgefcameron@gmail.com</t>
  </si>
  <si>
    <t>jinay.dedhia@vinayelectricals.com</t>
  </si>
  <si>
    <t>ralpesh111@gmail.com</t>
  </si>
  <si>
    <t>sarvesh.gupta1983@gmail.com</t>
  </si>
  <si>
    <t>brijendra.malad@gmail.com</t>
  </si>
  <si>
    <t>chhadvashailesh@gmail.com</t>
  </si>
  <si>
    <t>smehra14@yahoo.com</t>
  </si>
  <si>
    <t>raoprasad2007@gmail.com</t>
  </si>
  <si>
    <t>neetisgarg@yahoo.co.in</t>
  </si>
  <si>
    <t>rohan.b.gajjar@gmail.com</t>
  </si>
  <si>
    <t>apm@synercare.in</t>
  </si>
  <si>
    <t>yogeshh25@yahoo.com</t>
  </si>
  <si>
    <t>shivanjalipandhare72@gmai</t>
  </si>
  <si>
    <t>sagargandhi2790@gmail.com</t>
  </si>
  <si>
    <t>shahnimish2002@gmail.com</t>
  </si>
  <si>
    <t>prachi.v.mathur@gmail.com</t>
  </si>
  <si>
    <t>rohitmodi1980@gmail.com</t>
  </si>
  <si>
    <t>preeti_manoj@yahoo.com</t>
  </si>
  <si>
    <t>addplus2512@gmail.com</t>
  </si>
  <si>
    <t>sanjay@goapl.com</t>
  </si>
  <si>
    <t>amogh.dusad@gmail.com</t>
  </si>
  <si>
    <t>ronaksir0616@gmail.com</t>
  </si>
  <si>
    <t>fluidindiamumbai@gmail.com</t>
  </si>
  <si>
    <t>rbkeshari72@gmail.com</t>
  </si>
  <si>
    <t>chanchalmodi25@gmail.com</t>
  </si>
  <si>
    <t>abhijeetkashyap@gmail.com</t>
  </si>
  <si>
    <t>harshil_h99@hotmail.com</t>
  </si>
  <si>
    <t>mkadatia@yahoo.co.in</t>
  </si>
  <si>
    <t>medha.jeswani@gmail.com</t>
  </si>
  <si>
    <t>mahen20in@yahoo.com</t>
  </si>
  <si>
    <t>pawan@mtctransport.com</t>
  </si>
  <si>
    <t>himanshu.meher@neerjagroo.com</t>
  </si>
  <si>
    <t>drhemalmaniar@gmail.com</t>
  </si>
  <si>
    <t>rahelsunil@gmail.com</t>
  </si>
  <si>
    <t>jayshah2725@gmail.com</t>
  </si>
  <si>
    <t>bren.verg@gmail.com</t>
  </si>
  <si>
    <t>nikhil.tulsyan@gmail.com</t>
  </si>
  <si>
    <t>zufishashaikh2011@gmail.c</t>
  </si>
  <si>
    <t>doshihiten09@gmail.com</t>
  </si>
  <si>
    <t>hemansumehta@yahoo.com</t>
  </si>
  <si>
    <t>rajesh.p.sonigra@gmail.com</t>
  </si>
  <si>
    <t>vpestates@gmail.com</t>
  </si>
  <si>
    <t>vishalorchid@icloud.com</t>
  </si>
  <si>
    <t>Anoop.tulsyan@gmail.com</t>
  </si>
  <si>
    <t>mittsh24@gmail.com</t>
  </si>
  <si>
    <t>gnaviin@gmail.com</t>
  </si>
  <si>
    <t>prateek.kankaria@gmail.com</t>
  </si>
  <si>
    <t>niketshsh911@gmail.com</t>
  </si>
  <si>
    <t>krunalkaria007@gmail.com</t>
  </si>
  <si>
    <t>dipensethia@gmail.com</t>
  </si>
  <si>
    <t>tusharrr@gmail.com</t>
  </si>
  <si>
    <t>nirav17@gmail.com</t>
  </si>
  <si>
    <t>gagansingh3293@gmail.com</t>
  </si>
  <si>
    <t>ronak.ashah86@gmail.com</t>
  </si>
  <si>
    <t>purav89@yahoo.com</t>
  </si>
  <si>
    <t>rajendrajhanwar@yahoo.com</t>
  </si>
  <si>
    <t>ritesh.diamstar@gmail.com</t>
  </si>
  <si>
    <t>harshgarg27@yahoo.com</t>
  </si>
  <si>
    <t>drruiashishir@gmail.com</t>
  </si>
  <si>
    <t>tejdhavalins@gmail.com</t>
  </si>
  <si>
    <t>gdipnair@gmail.com</t>
  </si>
  <si>
    <t>niravshah0510@gmail.com</t>
  </si>
  <si>
    <t>manusharma1978@yahoo.co.in</t>
  </si>
  <si>
    <t>rkramankhatri@gmail.com</t>
  </si>
  <si>
    <t>ujwalm@symphonihr.com</t>
  </si>
  <si>
    <t>nilesh@monarchpharmachem.</t>
  </si>
  <si>
    <t>vasanthsastry@gmail.com</t>
  </si>
  <si>
    <t>dineshkagrecha@gmail.com</t>
  </si>
  <si>
    <t>ssmurarka@yahoo.com</t>
  </si>
  <si>
    <t>jrushabh@gmail.com</t>
  </si>
  <si>
    <t>nirajagency@yahoo.com</t>
  </si>
  <si>
    <t>rsb.jain@gmail.com</t>
  </si>
  <si>
    <t>bhavik.192@gmail.com</t>
  </si>
  <si>
    <t>satisha62@gmail.com</t>
  </si>
  <si>
    <t>talktokeet@gmail.com</t>
  </si>
  <si>
    <t>mb0606@gmail.com</t>
  </si>
  <si>
    <t>vinodgandhi.195@gmail.com</t>
  </si>
  <si>
    <t>mhatreanjali@rocketmail.com</t>
  </si>
  <si>
    <t>mukeshborana.mb@gmail.com</t>
  </si>
  <si>
    <t>prakashborana.pb@gmail.co</t>
  </si>
  <si>
    <t>loyalcorporation@gmail.co</t>
  </si>
  <si>
    <t>khemkanamrata@gmail.com</t>
  </si>
  <si>
    <t>deepakshetty12@gmail.com</t>
  </si>
  <si>
    <t>jayanth@gmmodular.com</t>
  </si>
  <si>
    <t>parag221100@hotmail.com</t>
  </si>
  <si>
    <t>siddharth_k2000@yahoo.com</t>
  </si>
  <si>
    <t>samir.gala@vinayelectricals.com</t>
  </si>
  <si>
    <t>thampimadhu@gmail.com</t>
  </si>
  <si>
    <t>sanket.mulye@gmail.com</t>
  </si>
  <si>
    <t>nehavraheja@gmail.com</t>
  </si>
  <si>
    <t>harish.shaktawat18@gmail.com</t>
  </si>
  <si>
    <t>amish5610@gmail.com</t>
  </si>
  <si>
    <t>baidashish@gmail.com</t>
  </si>
  <si>
    <t>rakheedesai10@gmail.com</t>
  </si>
  <si>
    <t>jkothari1881@gmail.com</t>
  </si>
  <si>
    <t>takatraovinayak@live.com</t>
  </si>
  <si>
    <t>sachin@emudras.com</t>
  </si>
  <si>
    <t>nitinbsethi@gmail.com</t>
  </si>
  <si>
    <t>ankitsanganeria@gmail.com</t>
  </si>
  <si>
    <t>sunrakesh7@gmail.com</t>
  </si>
  <si>
    <t>vinayak_trikha@rediffmail</t>
  </si>
  <si>
    <t>asiftak1102@gmail.com</t>
  </si>
  <si>
    <t>allgases@gmail.com</t>
  </si>
  <si>
    <t>bhavin.ew@gmail.com</t>
  </si>
  <si>
    <t>nishit@nvexporters.com</t>
  </si>
  <si>
    <t>bhavintamka@gmail.com</t>
  </si>
  <si>
    <t>manish.holani@gmail.com</t>
  </si>
  <si>
    <t>santosh.seshagiri@gmail.com</t>
  </si>
  <si>
    <t>sureshkarwa27@yahoo.com</t>
  </si>
  <si>
    <t>amit3188@gmail.com</t>
  </si>
  <si>
    <t>rajkumaragrawal643@gmail.</t>
  </si>
  <si>
    <t>miteshkothari72@gmail.com</t>
  </si>
  <si>
    <t>mihirshah22@gmail.com</t>
  </si>
  <si>
    <t>himgandhi18@gmail.com</t>
  </si>
  <si>
    <t>mitaliagarwal78@gmail.com</t>
  </si>
  <si>
    <t>sandep@routemobile.com</t>
  </si>
  <si>
    <t>veejay.rhythmic@gmail.com</t>
  </si>
  <si>
    <t>hetulkothari@gmail.com</t>
  </si>
  <si>
    <t>pritulshah08.ps@gmail.com</t>
  </si>
  <si>
    <t>parwani_vijay858@yahoo.co</t>
  </si>
  <si>
    <t>marfatiamihir@gmail.com</t>
  </si>
  <si>
    <t>sanghvi.sumit@yahoo.com</t>
  </si>
  <si>
    <t>saiprasadkanchan@gmail.com</t>
  </si>
  <si>
    <t>meghnapopat@gmail.com</t>
  </si>
  <si>
    <t>kunal.savani@gmail.com</t>
  </si>
  <si>
    <t xml:space="preserve">iyersachin7@gmail.com </t>
  </si>
  <si>
    <t>shahparag@hotmail.com</t>
  </si>
  <si>
    <t>sudhiryeole@yahoo.com</t>
  </si>
  <si>
    <t>hellobabypvt_ltd@rediffmail.com</t>
  </si>
  <si>
    <t>vimalshah1986@gmail.com</t>
  </si>
  <si>
    <t>dkjvipl@gmail.com</t>
  </si>
  <si>
    <t>warsit2@gmail.com</t>
  </si>
  <si>
    <t>vikash.aggarwal@gmail.com</t>
  </si>
  <si>
    <t>anil.bansal@shivramimpex.</t>
  </si>
  <si>
    <t>dineshbajaj75@yahoo.com</t>
  </si>
  <si>
    <t>gauravshah009@gmail.com</t>
  </si>
  <si>
    <t>relannimish@yahoo.co.in</t>
  </si>
  <si>
    <t>drhetalsvakharia@gmail.co</t>
  </si>
  <si>
    <t>surenpchoudhary@gmail.com</t>
  </si>
  <si>
    <t>yashjigandhi@gmail.com</t>
  </si>
  <si>
    <t>parasrambabulal@hotmail.c</t>
  </si>
  <si>
    <t>sayaninishant@gmail.com</t>
  </si>
  <si>
    <t>manish.june87@gmail.com</t>
  </si>
  <si>
    <t>dineshmavjigandhi@gmail.</t>
  </si>
  <si>
    <t>akash.sonetha@gmail.com</t>
  </si>
  <si>
    <t>thkmig74@rediffmail.com</t>
  </si>
  <si>
    <t>rbbship@gmail.com</t>
  </si>
  <si>
    <t>poddargems@gmail.com</t>
  </si>
  <si>
    <t>nems4uonly@gmail.com</t>
  </si>
  <si>
    <t>ankur@flipspaces.com</t>
  </si>
  <si>
    <t>kashyap.popat@gmail.com</t>
  </si>
  <si>
    <t>gauravkgk1@gmail.com</t>
  </si>
  <si>
    <t>shahriravi@gmail.com</t>
  </si>
  <si>
    <t>vikasjakhotia2012@gmail.c</t>
  </si>
  <si>
    <t>agarwal.srv@gmail.com</t>
  </si>
  <si>
    <t>choksi27@gmail.com</t>
  </si>
  <si>
    <t>g.v.group12@yahoo.com</t>
  </si>
  <si>
    <t>pspinkyarts@gmail.com</t>
  </si>
  <si>
    <t>anandprakashmishra@icloud</t>
  </si>
  <si>
    <t>tejasgada@gmail.com</t>
  </si>
  <si>
    <t xml:space="preserve"> rajendrasharma2@redifmail.com</t>
  </si>
  <si>
    <t>ankitsultania.anpm@gmail.com</t>
  </si>
  <si>
    <t>pankaj2920@yahoo.com</t>
  </si>
  <si>
    <t>santoshd@rptedchindia.com</t>
  </si>
  <si>
    <t>suryajatin@yahoo.in</t>
  </si>
  <si>
    <t>chambyalsultan@yahoo.com</t>
  </si>
  <si>
    <t>kawal.333@gmail.com</t>
  </si>
  <si>
    <t>arshahmanish@gmail.com</t>
  </si>
  <si>
    <t>aaritakhandelwal@gmail.com</t>
  </si>
  <si>
    <t>jagdish2k@yahoo.com</t>
  </si>
  <si>
    <t>nishant.kamdar80@gmail.com</t>
  </si>
  <si>
    <t>aartikanwar2512@gmail.com</t>
  </si>
  <si>
    <t>vikram@welpackind.com</t>
  </si>
  <si>
    <t>drmehrapuneet@gmail.com</t>
  </si>
  <si>
    <t>dimpz.somani@gmail.com</t>
  </si>
  <si>
    <t>nehal.sodha@gmail.com</t>
  </si>
  <si>
    <t>jainam_enterprise@yahoo.com</t>
  </si>
  <si>
    <t>bhavnasatra@gmail.com</t>
  </si>
  <si>
    <t>zklbearing6201@gmail.com</t>
  </si>
  <si>
    <t>proddarvijay21@gmail.com</t>
  </si>
  <si>
    <t>kuber.shinde442@gmail.com</t>
  </si>
  <si>
    <t>jaymahadik@redffmail.com</t>
  </si>
  <si>
    <t>jayesh.kenia@yahoo.com</t>
  </si>
  <si>
    <t>suniljraheja@gmail.com</t>
  </si>
  <si>
    <t>ajaylulia@gmail.com</t>
  </si>
  <si>
    <t>manishsalot@gmail.com</t>
  </si>
  <si>
    <t>mehta14subhash@gmail.com</t>
  </si>
  <si>
    <t>rajivp@gandharoil.com</t>
  </si>
  <si>
    <t>parasrambabulal@hotmail.com</t>
  </si>
  <si>
    <t>sualp18@yahoo.com</t>
  </si>
  <si>
    <t>chhapariaashish@gmail.com</t>
  </si>
  <si>
    <t>butia1965@gmail.com</t>
  </si>
  <si>
    <t xml:space="preserve">choprapunit28@gmail.com </t>
  </si>
  <si>
    <t>amitagaskar@gmail.com</t>
  </si>
  <si>
    <t>drpawarnitin@gmail.com</t>
  </si>
  <si>
    <t>hpgosavi@gmail.com</t>
  </si>
  <si>
    <t>amol.kachwa@gmail.com</t>
  </si>
  <si>
    <t>stonedecors@gmial.com</t>
  </si>
  <si>
    <t>bhavanijangid@gmail.com</t>
  </si>
  <si>
    <t xml:space="preserve">luckyjwl@hotmail.com </t>
  </si>
  <si>
    <t>luckyjwl@hotmail.com</t>
  </si>
  <si>
    <t>ashokpatel209@gmail.com</t>
  </si>
  <si>
    <t>skhetan511@gmail.com</t>
  </si>
  <si>
    <t xml:space="preserve">shashank_243@hotmail.com </t>
  </si>
  <si>
    <t>mankookamaljit@gmail.com</t>
  </si>
  <si>
    <t xml:space="preserve">akhilagg222@gmail.com </t>
  </si>
  <si>
    <t xml:space="preserve">goregaonpetrol@yahoo.com </t>
  </si>
  <si>
    <t xml:space="preserve">pankaj3134@gmail.com </t>
  </si>
  <si>
    <t>arnoldlobo8@gmail.com</t>
  </si>
  <si>
    <t>jrao45@gmail.com</t>
  </si>
  <si>
    <t xml:space="preserve">das.poonam28@gmail.com </t>
  </si>
  <si>
    <t>k.22andy@gmail.com</t>
  </si>
  <si>
    <t>vishshah@gmail.com</t>
  </si>
  <si>
    <t>sheetalmgadre@yahoo.co.in</t>
  </si>
  <si>
    <t xml:space="preserve">neenatav@gmail.com </t>
  </si>
  <si>
    <t>kksodi@yahoo.co.in</t>
  </si>
  <si>
    <t>pradeepssodhi@gmail.com</t>
  </si>
  <si>
    <t>rolsroy@hotmail.com</t>
  </si>
  <si>
    <t xml:space="preserve">rmsarda@gmail.com </t>
  </si>
  <si>
    <t>vinay_jhawar@yahoo.com</t>
  </si>
  <si>
    <t xml:space="preserve"> kepinani@gmail.com</t>
  </si>
  <si>
    <t xml:space="preserve"> maheshinani@gmail.com</t>
  </si>
  <si>
    <t xml:space="preserve">neel-mehta1@gmail.com </t>
  </si>
  <si>
    <t>jasmine141@gmail.com</t>
  </si>
  <si>
    <t>amin.7489@gmail.com</t>
  </si>
  <si>
    <t>rdmehta78@gmail.com</t>
  </si>
  <si>
    <t xml:space="preserve">a-alci99@yahoo.com </t>
  </si>
  <si>
    <t>yatinkhanolkaroffice@gmail.com</t>
  </si>
  <si>
    <t xml:space="preserve">mukundtawri@gmail.com </t>
  </si>
  <si>
    <t>ksanjeev_2007@yahoo.com</t>
  </si>
  <si>
    <t>tibrewalalaxmikant@gmail.com</t>
  </si>
  <si>
    <t xml:space="preserve">diliptibrewala@yahoo.co.in </t>
  </si>
  <si>
    <t>drjainbipin@gmail.com</t>
  </si>
  <si>
    <t>fireandice97@gmail.com</t>
  </si>
  <si>
    <t>vipulsagarpr@hotmail.com</t>
  </si>
  <si>
    <t>ashokentz@yahoo.com</t>
  </si>
  <si>
    <t xml:space="preserve">ashokent07@gmail.com </t>
  </si>
  <si>
    <t xml:space="preserve">naughty_nobs@yahoo.co.in </t>
  </si>
  <si>
    <t>bajoria_sonal@yahoo.com</t>
  </si>
  <si>
    <t>sim.tanvi@gmail.com</t>
  </si>
  <si>
    <t>punect_vt@yhoo.com.</t>
  </si>
  <si>
    <t>galundia@yahoo.com</t>
  </si>
  <si>
    <t>prestige.amit@gmail.com</t>
  </si>
  <si>
    <t>rahul_tcs@hotmail.com</t>
  </si>
  <si>
    <t>cedo23@gmail.com</t>
  </si>
  <si>
    <t xml:space="preserve">varoonjain@gmail.com </t>
  </si>
  <si>
    <t>sonalibaid@yahoo.com</t>
  </si>
  <si>
    <t>pawanrana@ranasons.com</t>
  </si>
  <si>
    <t>saumilmehta47@gmail.com</t>
  </si>
  <si>
    <t>neha.flyhigh@yahoo.co.in</t>
  </si>
  <si>
    <t>samirsagar@hotmail.com</t>
  </si>
  <si>
    <t>nidhibhachawat@gmail.com</t>
  </si>
  <si>
    <t>tishyaprajapati@gmail.com</t>
  </si>
  <si>
    <t>rajivmenon1989@gmail.com</t>
  </si>
  <si>
    <t>shrutimodiemail@gmail.com</t>
  </si>
  <si>
    <t>abhi_thegr8one@yahoo.co.in</t>
  </si>
  <si>
    <t>vikas.kalani@rediffmail.com</t>
  </si>
  <si>
    <t>pritijvp@gmail.com</t>
  </si>
  <si>
    <t>manish@mangalamplastic.com</t>
  </si>
  <si>
    <t xml:space="preserve">girish@manglamplastic.com </t>
  </si>
  <si>
    <t xml:space="preserve">chetan@reeturoadlines.com </t>
  </si>
  <si>
    <t>priyahalwai@gmail.com</t>
  </si>
  <si>
    <t>sallu1607@gmail.com</t>
  </si>
  <si>
    <t>sidshinde19@gmail.com</t>
  </si>
  <si>
    <t xml:space="preserve"> vikas@shreekrishna.biz</t>
  </si>
  <si>
    <t>preety_chhabda@hotmail.com</t>
  </si>
  <si>
    <t>manalismartt@gmail.com</t>
  </si>
  <si>
    <t>amit13012001@gmail.com</t>
  </si>
  <si>
    <t>siddharthsub@gmail.com</t>
  </si>
  <si>
    <t>akchaturvedi1990@gmail</t>
  </si>
  <si>
    <t>mukesh@egelimited.com</t>
  </si>
  <si>
    <t xml:space="preserve"> hskotecha@gmail.com</t>
  </si>
  <si>
    <t>bsk7155@gmail.com</t>
  </si>
  <si>
    <t>pratikua@yahoo.com</t>
  </si>
  <si>
    <t>urvi_angel@hotmail.com</t>
  </si>
  <si>
    <t>akshaykhandelwal24@gmail.com</t>
  </si>
  <si>
    <t>haritwal403@gmail.com</t>
  </si>
  <si>
    <t xml:space="preserve">shilpakedia12@gmail.com </t>
  </si>
  <si>
    <t>namrataajain@yahoo.co.in</t>
  </si>
  <si>
    <t>vaidehissharma@gmail.com</t>
  </si>
  <si>
    <t xml:space="preserve"> zaveriketan@hotmail.com</t>
  </si>
  <si>
    <t>dhruvparikh007@gmail.com</t>
  </si>
  <si>
    <t>bijal.d.malaviya@gmail.com</t>
  </si>
  <si>
    <t>sunilzaveri1512@gmail.com</t>
  </si>
  <si>
    <t xml:space="preserve"> jhala.malav@gmail.com</t>
  </si>
  <si>
    <t>parikhgroup@gmail.com</t>
  </si>
  <si>
    <t>narendravshah@rediffmail.com</t>
  </si>
  <si>
    <t>aashnas93@gmail.com</t>
  </si>
  <si>
    <t>vjhpl@yahoo.in</t>
  </si>
  <si>
    <t>sharma15varun@yahnoo.com</t>
  </si>
  <si>
    <t>krutikasha_22@yahoo.co.in</t>
  </si>
  <si>
    <t>fabntex@gmail.com</t>
  </si>
  <si>
    <t>info@fireflydesign.in</t>
  </si>
  <si>
    <t>unitedsafetransport@rediffmail.com</t>
  </si>
  <si>
    <t>nakulmodani@gmail.com</t>
  </si>
  <si>
    <t>spikysanchit@gmail.com</t>
  </si>
  <si>
    <t>viralv.vs@gmail.com</t>
  </si>
  <si>
    <t>aditaga93@gmail.com</t>
  </si>
  <si>
    <t>poojachanndak@gmail.com</t>
  </si>
  <si>
    <t>kumarpal.doshi@kuberrindia.com</t>
  </si>
  <si>
    <t xml:space="preserve">neha.doshi.mehta@gmail.com </t>
  </si>
  <si>
    <t>dolly.chandak@gmail.com</t>
  </si>
  <si>
    <t>shreyans.ranka108@gmail.com</t>
  </si>
  <si>
    <t>jiteshamntra2@gmail.com</t>
  </si>
  <si>
    <t>gt@smartsignals.in</t>
  </si>
  <si>
    <t>pacificflameproof@yahoo.in</t>
  </si>
  <si>
    <t>heenakhan545444@gmail.com</t>
  </si>
  <si>
    <t>leenatemani@gmail.com</t>
  </si>
  <si>
    <t xml:space="preserve">rajcgoyal@yahoo.com </t>
  </si>
  <si>
    <t>tushar.uchil01@gmail.com</t>
  </si>
  <si>
    <t>rasikan8@gmail.com</t>
  </si>
  <si>
    <t>rajeshdeshlahra99@gmail.com</t>
  </si>
  <si>
    <t>kabirbhasin4ever@gmail.com</t>
  </si>
  <si>
    <t>varunmodi21@gmail.com</t>
  </si>
  <si>
    <t>jyot.rekhi@gmail.com</t>
  </si>
  <si>
    <t>cjs.legal@gmail.com</t>
  </si>
  <si>
    <t>amanranka1992@gmail.com</t>
  </si>
  <si>
    <t>bagadiaharsh@gmail.com</t>
  </si>
  <si>
    <t>musa_bhagwani619@yahoo.in</t>
  </si>
  <si>
    <t>hrishikesh_desai@hotmail.com</t>
  </si>
  <si>
    <t>manavmittal300@gmail.com</t>
  </si>
  <si>
    <t>fatakmahesh.mp@gmail.com</t>
  </si>
  <si>
    <t xml:space="preserve"> rggupta92@gmail.com</t>
  </si>
  <si>
    <t>sinhanairiti1@gmail.com</t>
  </si>
  <si>
    <t>samx2705@gmail.com</t>
  </si>
  <si>
    <t>pooja559@gmail.com</t>
  </si>
  <si>
    <t>sharma_hiren@yahoo.co.in</t>
  </si>
  <si>
    <t>a.joysher@gmail.com</t>
  </si>
  <si>
    <t xml:space="preserve">anujlath98@gmail.com </t>
  </si>
  <si>
    <t>akshay@aietos-exim.com</t>
  </si>
  <si>
    <t>harshrathi000@gmail.com</t>
  </si>
  <si>
    <t>rahool.panchal90@gmail.com</t>
  </si>
  <si>
    <t>jacktailordenim@gmail.com</t>
  </si>
  <si>
    <t>gauraventerprise9@gmail.com</t>
  </si>
  <si>
    <t>gauravnangalia@gmail.com</t>
  </si>
  <si>
    <t xml:space="preserve">fairdeal metal@yahoo.co.in </t>
  </si>
  <si>
    <t xml:space="preserve">narayangantam@aol.com </t>
  </si>
  <si>
    <t xml:space="preserve">cbsdoc@yahoo.com </t>
  </si>
  <si>
    <t>drdhavalbshah@yahoo.com</t>
  </si>
  <si>
    <t xml:space="preserve">optomkhyati@gmail.com </t>
  </si>
  <si>
    <t xml:space="preserve">jay@meeracotton.net </t>
  </si>
  <si>
    <t>harmeet_kukreja@yahoo.com</t>
  </si>
  <si>
    <t>dhavalp71@gmail.com</t>
  </si>
  <si>
    <t>ayush@efclogistics.com</t>
  </si>
  <si>
    <t xml:space="preserve">anujbakshi_99@yahoo.co.in </t>
  </si>
  <si>
    <t>iamyashdoshi@gmail.com</t>
  </si>
  <si>
    <t xml:space="preserve"> chanikhush@gmail.com</t>
  </si>
  <si>
    <t>eesha.menghani3@gmail.com</t>
  </si>
  <si>
    <t>chintan.salot@gmail.com</t>
  </si>
  <si>
    <t>vivek.kejriwal141@gmail.com</t>
  </si>
  <si>
    <t xml:space="preserve">khandelwalsk21@gmail.com </t>
  </si>
  <si>
    <t>anujkhandelwal23.ak@gmail.com</t>
  </si>
  <si>
    <t xml:space="preserve"> riddhi.shah.ridz@gmail.com</t>
  </si>
  <si>
    <t>kinshuk.ra@gmail.com</t>
  </si>
  <si>
    <t xml:space="preserve">nikhila.hv@gmail.com </t>
  </si>
  <si>
    <t>niks_jain@icloud.com</t>
  </si>
  <si>
    <t>jineshsampat03@yahoo.com</t>
  </si>
  <si>
    <t>superindia123@gmail.com</t>
  </si>
  <si>
    <t>altaf.vijas@yahoo.com</t>
  </si>
  <si>
    <t>tiwarideepak32@gmail.com</t>
  </si>
  <si>
    <t>amitgupta@mahikapack.com</t>
  </si>
  <si>
    <t>sumitgupta@mahikapack.com</t>
  </si>
  <si>
    <t>sumi_y3k@yahoo.com</t>
  </si>
  <si>
    <t>ajayrmenon@hotmail.com</t>
  </si>
  <si>
    <t>vinaymenon07@gmail.com</t>
  </si>
  <si>
    <t>yogesh@yahoo.co.in</t>
  </si>
  <si>
    <t>khusbookatz@gmail.com</t>
  </si>
  <si>
    <t>pkchordia2@gmail.com</t>
  </si>
  <si>
    <t>vinay.chudiwala@gmail.com</t>
  </si>
  <si>
    <t>madhububna@gmail.com</t>
  </si>
  <si>
    <t>kasakparikh@gmail.com</t>
  </si>
  <si>
    <t xml:space="preserve">Luveshah709@gmail.com </t>
  </si>
  <si>
    <t>abhinav221295@gmail.com</t>
  </si>
  <si>
    <t>vihang.vakharia@gmail.com</t>
  </si>
  <si>
    <t>drchiragchamria@gmail.com</t>
  </si>
  <si>
    <t>kunalranka@ymail.com</t>
  </si>
  <si>
    <t>marisha224@gmail.com</t>
  </si>
  <si>
    <t>parinda.v@gmail.com</t>
  </si>
  <si>
    <t>pramodgyptaji@hotmail.com</t>
  </si>
  <si>
    <t xml:space="preserve">nadini12140@gmail.com </t>
  </si>
  <si>
    <t>apekshakhetan26@gmail.com</t>
  </si>
  <si>
    <t>nmrt_sharma@yahoo.co.in</t>
  </si>
  <si>
    <t>shaileshmittal7@gmail.com</t>
  </si>
  <si>
    <t xml:space="preserve"> energy.blazer@yahoo.com</t>
  </si>
  <si>
    <t>shahmonish2021@gmail.com</t>
  </si>
  <si>
    <t xml:space="preserve"> rahilranka82@gmail.com</t>
  </si>
  <si>
    <t>pathikjoshi@gmail.com</t>
  </si>
  <si>
    <t>solanki.pinkesh2gmail.com</t>
  </si>
  <si>
    <t xml:space="preserve"> jayendratrambadiya123@gmail.com</t>
  </si>
  <si>
    <t xml:space="preserve"> dilip.mtarun@gmail.com</t>
  </si>
  <si>
    <t xml:space="preserve"> hrishikeshmoghe1331995@gmail.com</t>
  </si>
  <si>
    <t xml:space="preserve"> nmshah1469@gmail.com</t>
  </si>
  <si>
    <t>jaikedia97@gmail.com</t>
  </si>
  <si>
    <t xml:space="preserve"> pinksmony@rediffmail.com</t>
  </si>
  <si>
    <t>vishalagarwal6075@gmail.com</t>
  </si>
  <si>
    <t>sumeet@sunayaafashion.com</t>
  </si>
  <si>
    <t xml:space="preserve">pravinrajput71@rediffmail.com </t>
  </si>
  <si>
    <t>kunalsoni2817@yahoo.in</t>
  </si>
  <si>
    <t xml:space="preserve">shcel@bom3.vsnl.net.in </t>
  </si>
  <si>
    <t>adityaroy94@gmail.com</t>
  </si>
  <si>
    <t>casiddharthmaniar@gmail.com</t>
  </si>
  <si>
    <t>manishgerd@gmail.com</t>
  </si>
  <si>
    <t>shilpalahoti@gmail.com</t>
  </si>
  <si>
    <t>taurus_furious@yahoo.com</t>
  </si>
  <si>
    <t>ranjeet.a.singh2011@gmail.com</t>
  </si>
  <si>
    <t>shreepiyush@yahoo.co.in</t>
  </si>
  <si>
    <t>bajajsynthetics@gmail.com</t>
  </si>
  <si>
    <t xml:space="preserve"> bajajsynthetics@gmail.com</t>
  </si>
  <si>
    <t>ashish.ifeiron@gmail.com</t>
  </si>
  <si>
    <t>ramdev24@gmail.com</t>
  </si>
  <si>
    <t>trishalababur@gmail.com</t>
  </si>
  <si>
    <t>sushil260775@gmail.com</t>
  </si>
  <si>
    <t>neeyatasinha1@gmail.com</t>
  </si>
  <si>
    <t>teji.bansal@gmail.com</t>
  </si>
  <si>
    <t>asuniforms@vsnl.net</t>
  </si>
  <si>
    <t>harshsinghal8888@gmail.com</t>
  </si>
  <si>
    <t>bansal1313@gmail.com</t>
  </si>
  <si>
    <t>adukiaaakash@gmail.com</t>
  </si>
  <si>
    <t>upadhyay.vinod1977@gmail.</t>
  </si>
  <si>
    <t>sachin.gogri@yahoo.com</t>
  </si>
  <si>
    <t>vikkybiyani@yahoo.co.in</t>
  </si>
  <si>
    <t>abhijeet.bhatia@gmail.com</t>
  </si>
  <si>
    <t>rohitshukre@gmail.com</t>
  </si>
  <si>
    <t>kabrapravin@yahoo.co.in</t>
  </si>
  <si>
    <t>arvindagarwal8@yahoo.com.</t>
  </si>
  <si>
    <t>nikita@pacwell.in</t>
  </si>
  <si>
    <t>urvashi.ks@gmail.com</t>
  </si>
  <si>
    <t>ankysha@gmail.com</t>
  </si>
  <si>
    <t>nishantbk@hotmail.com</t>
  </si>
  <si>
    <t>Sandeep_vadhia@yahoo.co.in</t>
  </si>
  <si>
    <t>toothdoc14@gmail.com</t>
  </si>
  <si>
    <t>vaibhav.rita53@gmail.com</t>
  </si>
  <si>
    <t>ankitdholakia18@gmail.com</t>
  </si>
  <si>
    <t>individualaccount@balajeegroup.com</t>
  </si>
  <si>
    <t>bhargava1906@gmail.com</t>
  </si>
  <si>
    <t>ragnyisaraf@exelpapertube.com</t>
  </si>
  <si>
    <t>atitruia@gmail.com</t>
  </si>
  <si>
    <t>jdkotecha5@gmail.com</t>
  </si>
  <si>
    <t>ankur.kotecha88@gmail.com</t>
  </si>
  <si>
    <t>rahulkanodia@gmail.com</t>
  </si>
  <si>
    <t>rkanodia.bm@gmail.com</t>
  </si>
  <si>
    <t xml:space="preserve"> rahul.h.bansal@gmail.com</t>
  </si>
  <si>
    <t>sethividhi91@gmail.com</t>
  </si>
  <si>
    <t>digantgautam@gmail.com</t>
  </si>
  <si>
    <t>manustories@gmail.com</t>
  </si>
  <si>
    <t>afootincoldwater@gmail.com</t>
  </si>
  <si>
    <t>rajeev@jencogalva.com</t>
  </si>
  <si>
    <t>priyakmehta18@gmail.com</t>
  </si>
  <si>
    <t>minoo_arora@yahoo.co.in</t>
  </si>
  <si>
    <t>sanchitnemani996@gmail.com</t>
  </si>
  <si>
    <t>rishi.hilden@gmail.com</t>
  </si>
  <si>
    <t>drrishitajasani@gmail.com</t>
  </si>
  <si>
    <t>manasidighe@gmail.com</t>
  </si>
  <si>
    <t xml:space="preserve">vipulpjain9@gmail.com </t>
  </si>
  <si>
    <t>ketankpo@gmail.com</t>
  </si>
  <si>
    <t>neetasamat@gmail.com</t>
  </si>
  <si>
    <t>gautamtawari@gmail.com</t>
  </si>
  <si>
    <t>aimanbava@gmail.com</t>
  </si>
  <si>
    <t>sachiag@hotmail.com</t>
  </si>
  <si>
    <t>namita2611@gmail.com</t>
  </si>
  <si>
    <t>suprabhoza@bookonbluestar.com</t>
  </si>
  <si>
    <t>puneetbaldawa@gmail.com</t>
  </si>
  <si>
    <t>amit5161@yahoo.com</t>
  </si>
  <si>
    <t>apb@elppe.com</t>
  </si>
  <si>
    <t>info@lotusindia.com</t>
  </si>
  <si>
    <t>vinaykheria@yahoo.com</t>
  </si>
  <si>
    <t>bhums_113@yahoo.com</t>
  </si>
  <si>
    <t xml:space="preserve"> shubhammanchekar@gmail.com</t>
  </si>
  <si>
    <t>mahatecindia@gmail.com</t>
  </si>
  <si>
    <t xml:space="preserve"> panchal.ruch@gmail.com</t>
  </si>
  <si>
    <t>sagar.udani@gmail.com</t>
  </si>
  <si>
    <t xml:space="preserve"> sales@omdisplay.co.in</t>
  </si>
  <si>
    <t>vinay.biyani@gmail.com</t>
  </si>
  <si>
    <t>vaishali@phytoextractskp.com</t>
  </si>
  <si>
    <t>reena@kpplindia.com</t>
  </si>
  <si>
    <t>anuraggupta276@gmail.com</t>
  </si>
  <si>
    <t>mahima.mg2@gmail.com</t>
  </si>
  <si>
    <t>shivamlgupta@rediffmail.com</t>
  </si>
  <si>
    <t>devanshi1412@gmail.com</t>
  </si>
  <si>
    <t>vkhakhar99@gmail.com</t>
  </si>
  <si>
    <t>nehu.gadodia@gmail.com</t>
  </si>
  <si>
    <t>tejas.desai2016@gmail.com</t>
  </si>
  <si>
    <t>coolkhushi312@gmail.com</t>
  </si>
  <si>
    <t>kev3091@gmail.com</t>
  </si>
  <si>
    <t>suman231619@gmail.com</t>
  </si>
  <si>
    <t>roma942@gmail.com</t>
  </si>
  <si>
    <t>sundeepg93@gmail.com</t>
  </si>
  <si>
    <t>hardik@royalarc.in</t>
  </si>
  <si>
    <t>rsg2689@gmail.com</t>
  </si>
  <si>
    <t>rashi93.jain@gmail.com</t>
  </si>
  <si>
    <t>tanvirao966@gmail.com</t>
  </si>
  <si>
    <t>lakshagrawal03@gmail.com</t>
  </si>
  <si>
    <t>payal.tekchandani@gmail.com</t>
  </si>
  <si>
    <t>ayush99bajaj@gmail.com</t>
  </si>
  <si>
    <t>ankitabora@gmail.com</t>
  </si>
  <si>
    <t>eiddhima_r@yahoo.com</t>
  </si>
  <si>
    <t>smartboy.rahul89@gmail.co</t>
  </si>
  <si>
    <t>ladhayash60@gmail.com</t>
  </si>
  <si>
    <t>drmunot123@gmail.com</t>
  </si>
  <si>
    <t>sales.sddiamonds@gmail.co</t>
  </si>
  <si>
    <t>aashaykejdiwal@gmail.com</t>
  </si>
  <si>
    <t>akshatkejdiwal@gmail.com</t>
  </si>
  <si>
    <t>khaitanminu19@gmail.com</t>
  </si>
  <si>
    <t>shaily@ajnext.com</t>
  </si>
  <si>
    <t>pkhushee710@gmail.com</t>
  </si>
  <si>
    <t>shrutivyas1203@gmail.com</t>
  </si>
  <si>
    <t>rdp.nano@gmail.com</t>
  </si>
  <si>
    <t>shikhajaj_18@yahoo.co.in</t>
  </si>
  <si>
    <t>smita.begani@gmail.com</t>
  </si>
  <si>
    <t>mihir.1990@gmail.com</t>
  </si>
  <si>
    <t>dhaval@holistree.in</t>
  </si>
  <si>
    <t>sahil.bansal@gmail.com</t>
  </si>
  <si>
    <t>swagatsanghavi@gmail.com</t>
  </si>
  <si>
    <t>rahul.s.ruia@gmail.com</t>
  </si>
  <si>
    <t>anushree.khetan@gmail.com</t>
  </si>
  <si>
    <t>shrehajajodia@gmail.com</t>
  </si>
  <si>
    <t>htibrewal@gmail.com</t>
  </si>
  <si>
    <t>alpabubna@gmail.com</t>
  </si>
  <si>
    <t>kapiljain99@gmail.com</t>
  </si>
  <si>
    <t>hanishishah27@gmail.com</t>
  </si>
  <si>
    <t>binasagar@gmail.com</t>
  </si>
  <si>
    <t>darshana.goel28@gmail.com</t>
  </si>
  <si>
    <t>gambhirsonika@gmail.com</t>
  </si>
  <si>
    <t>roni2900@gmail.com</t>
  </si>
  <si>
    <t>s.chaitali22@gmail.com</t>
  </si>
  <si>
    <t>jullyshah4@gmail.com</t>
  </si>
  <si>
    <t>nupurjain15@gmail.com</t>
  </si>
  <si>
    <t>shah.disha2501@gmail.com</t>
  </si>
  <si>
    <t>rajhshah96@gmail.com</t>
  </si>
  <si>
    <t>anuragagarwal9300@gmail.c</t>
  </si>
  <si>
    <t>tarunagarwal207@yahoo.in</t>
  </si>
  <si>
    <t>rucheepoddar@gmail.com</t>
  </si>
  <si>
    <t>nambagaria@gmail.com</t>
  </si>
  <si>
    <t>ks_patel2003@yahoo.com</t>
  </si>
  <si>
    <t>drchinmayasahu@gmail.com</t>
  </si>
  <si>
    <t>rohit.s1987@gmail.com</t>
  </si>
  <si>
    <t>sheenyplex@gmail.com</t>
  </si>
  <si>
    <t>aakankshajain115@gmail.co</t>
  </si>
  <si>
    <t>suchita.s.jain@gmail.com</t>
  </si>
  <si>
    <t>shamikpandit@gmail.com</t>
  </si>
  <si>
    <t>jayeshbali@gmail.com</t>
  </si>
  <si>
    <t>rakesh_agar@rediffmail.co</t>
  </si>
  <si>
    <t>riyadani32@gmail.com</t>
  </si>
  <si>
    <t>jainsanjayb@yahoo.co.in</t>
  </si>
  <si>
    <t>steve_silveira@yahoo.com</t>
  </si>
  <si>
    <t>shahjaydj@gmail.com</t>
  </si>
  <si>
    <t>chanchalagarwal87@gmail.c</t>
  </si>
  <si>
    <t>komal162@gmail.com</t>
  </si>
  <si>
    <t>amitca76@gmail.com</t>
  </si>
  <si>
    <t>neerajvakharia@yahoo.com</t>
  </si>
  <si>
    <t>parekhtushar14@gmail.com</t>
  </si>
  <si>
    <t>yashjain.yj96@gmail.com</t>
  </si>
  <si>
    <t>jo.kedia@gmail.com</t>
  </si>
  <si>
    <t>mohanprakash@gmail.com</t>
  </si>
  <si>
    <t>soham387@gmail.com</t>
  </si>
  <si>
    <t xml:space="preserve">loshetty@yahoo.com </t>
  </si>
  <si>
    <t>sidsbhandari@gmail.com</t>
  </si>
  <si>
    <t>satya.2289@gmail.com</t>
  </si>
  <si>
    <t>yogita@gangir.com</t>
  </si>
  <si>
    <t>alunia381@gmail.com</t>
  </si>
  <si>
    <t>adityalunia25@gmail.com</t>
  </si>
  <si>
    <t>karthik.naik1@gmail.com</t>
  </si>
  <si>
    <t>prince_saurabhbajaj@gmail</t>
  </si>
  <si>
    <t>goodluck_by_nidhi@yahoo.c</t>
  </si>
  <si>
    <t>vijayusingh@yahoo.co.in</t>
  </si>
  <si>
    <t>jiwrajka.pooja@gmail.com</t>
  </si>
  <si>
    <t>meetas17012gmail.com</t>
  </si>
  <si>
    <t>simrancgupta@gmail.com</t>
  </si>
  <si>
    <t>kamalcgupta@gmail.com</t>
  </si>
  <si>
    <t>tanvimehta2000@gmail.com</t>
  </si>
  <si>
    <t>kunalmnk90@gmail.com</t>
  </si>
  <si>
    <t>urjashah1209@gmail.com</t>
  </si>
  <si>
    <t>taruneet@gmail.com</t>
  </si>
  <si>
    <t>kotharidhairya19@gmail.com</t>
  </si>
  <si>
    <t>abhishekmehta10@gmail.com</t>
  </si>
  <si>
    <t>vadhani98@gmail.com</t>
  </si>
  <si>
    <t>adukianurag@gmail.com</t>
  </si>
  <si>
    <t>harsh.adukia@gmail.com</t>
  </si>
  <si>
    <t>v.pankti.pv@gmail.com</t>
  </si>
  <si>
    <t>prachi.vadhani@gmail.com</t>
  </si>
  <si>
    <t>shwetarawat9880@gmail.com</t>
  </si>
  <si>
    <t>sharmayash574@gmail.com</t>
  </si>
  <si>
    <t>dipeshjain.in@gmail.com</t>
  </si>
  <si>
    <t>bhavesh.saboo@gmail.com</t>
  </si>
  <si>
    <t>raj28chitlangia@gmail.com</t>
  </si>
  <si>
    <t>tmgala108@gmail.com</t>
  </si>
  <si>
    <t>agarwal.adishree@gmail.com</t>
  </si>
  <si>
    <t>rina231075@gmail.com</t>
  </si>
  <si>
    <t>jaydheda@gmail.com</t>
  </si>
  <si>
    <t>vsk.mumbai15@gmail.com</t>
  </si>
  <si>
    <t>zalak34@gmail.com</t>
  </si>
  <si>
    <t>vidhibothra@gmail.com</t>
  </si>
  <si>
    <t>recreations2013@gmil.com</t>
  </si>
  <si>
    <t>dhritipansari@gmail.com</t>
  </si>
  <si>
    <t>pansarinirvi@gmail.com</t>
  </si>
  <si>
    <t>anchaljjw98@gmail.com</t>
  </si>
  <si>
    <t>ruchim21@gmail.com</t>
  </si>
  <si>
    <t>2deepalis@gmail.com</t>
  </si>
  <si>
    <t>pratishtham@gmail.com</t>
  </si>
  <si>
    <t>manish92921@gmail.com</t>
  </si>
  <si>
    <t>happysjain@gmail.com</t>
  </si>
  <si>
    <t>rapidusrtail@gmail.com</t>
  </si>
  <si>
    <t>harshil.jasani@gmail.com</t>
  </si>
  <si>
    <t>pooghia@gmail.com</t>
  </si>
  <si>
    <t>purwamundhra18@gmail.com</t>
  </si>
  <si>
    <t>kejalshah@gmail.com</t>
  </si>
  <si>
    <t>gaurisinjgodia@gmail.com</t>
  </si>
  <si>
    <t>mayurbhimrajka@yahoo.co.in</t>
  </si>
  <si>
    <t>priyesh.chandrashekhar@gm</t>
  </si>
  <si>
    <t>khushbooagarwal297@gmail.</t>
  </si>
  <si>
    <t>nehaopmundra@gmai. com</t>
  </si>
  <si>
    <t>t.v.patel@tecnimont.in</t>
  </si>
  <si>
    <t>bhakti.zaveri@hotmail.com</t>
  </si>
  <si>
    <t>drprachi@live.com</t>
  </si>
  <si>
    <t>nisargshah2102@gmail.com</t>
  </si>
  <si>
    <t>damani.saloni@gmail.com</t>
  </si>
  <si>
    <t>rutvikgada98@gmail.com</t>
  </si>
  <si>
    <t>nikhar.chokhani@gmail.com</t>
  </si>
  <si>
    <t>kritzlath@gmail.com</t>
  </si>
  <si>
    <t>vardhman.ind.ent.@gmail.com</t>
  </si>
  <si>
    <t>sakshi76rathi@gmail.com</t>
  </si>
  <si>
    <t xml:space="preserve">dashah68@gmail.com </t>
  </si>
  <si>
    <t>ssrsanjana@gmail.com</t>
  </si>
  <si>
    <t>sriramrathi@gmail.com</t>
  </si>
  <si>
    <t>abhitesh23@gmail.com</t>
  </si>
  <si>
    <t>raj4bsms@gmail.com</t>
  </si>
  <si>
    <t>chaitanya01@gmail.com</t>
  </si>
  <si>
    <t>stuti5000@gmail.com</t>
  </si>
  <si>
    <t>twincyshah5@gmail.com</t>
  </si>
  <si>
    <t>modiravi1997@yahoo.co.in</t>
  </si>
  <si>
    <t>sssakshit01@gmail.com</t>
  </si>
  <si>
    <t>siaa2307@gmail.com</t>
  </si>
  <si>
    <t>mrmayhul@gmail.com</t>
  </si>
  <si>
    <t>saurabhkcjain@gmail.com</t>
  </si>
  <si>
    <t>17680sangeeta@gmail.com</t>
  </si>
  <si>
    <t>alok@induthermoformers.co</t>
  </si>
  <si>
    <t>manan@machinecraft.org</t>
  </si>
  <si>
    <t>add9219@gmail.com</t>
  </si>
  <si>
    <t>tysharbhatt147@gmail.com</t>
  </si>
  <si>
    <t>rajviturakhia5@gmail.com</t>
  </si>
  <si>
    <t>shrutideora@gmail.com</t>
  </si>
  <si>
    <t>khushbu26791@yahoo.co.in</t>
  </si>
  <si>
    <t xml:space="preserve">gauri@dalksha.net </t>
  </si>
  <si>
    <t>adigala7799@gmail.com</t>
  </si>
  <si>
    <t>niti.gosar@gmail.com</t>
  </si>
  <si>
    <t>palluvageria@gmail.com</t>
  </si>
  <si>
    <t>yogeshlohia@hotmail.com</t>
  </si>
  <si>
    <t>spareindia15@gmail.com</t>
  </si>
  <si>
    <t>abhisheel09@gmail.com</t>
  </si>
  <si>
    <t>karan_kothari1990@yahoo.com</t>
  </si>
  <si>
    <t>aayushkothari1997@gmail.com</t>
  </si>
  <si>
    <t>aanchal.agarwal4@yahoo.in</t>
  </si>
  <si>
    <t>almeidabryan95@gmail.com</t>
  </si>
  <si>
    <t>vishesh@trunkspace.in</t>
  </si>
  <si>
    <t>koser.khan30@gmail.com</t>
  </si>
  <si>
    <t>krupashah91@gmail.com</t>
  </si>
  <si>
    <t>pranavshah25@gmail.com</t>
  </si>
  <si>
    <t>siddheshgrover@gmail.com</t>
  </si>
  <si>
    <t>jhardik1994@gmail.com</t>
  </si>
  <si>
    <t>siddhantdalal6@gmail.com</t>
  </si>
  <si>
    <t>kandhari.darshan@gmail.co</t>
  </si>
  <si>
    <t>nehathakkar09@gmail.com</t>
  </si>
  <si>
    <t>charsha02@gmail.com</t>
  </si>
  <si>
    <t>deepakvmodani@gmail.com</t>
  </si>
  <si>
    <t>vinay_njain@yahoo.co.in</t>
  </si>
  <si>
    <t>jain.luvkesh@gmail.com</t>
  </si>
  <si>
    <t>khushboojain225@gmail.com</t>
  </si>
  <si>
    <t>pranavag14@gmail.com</t>
  </si>
  <si>
    <t>shubhummutc@gmail.com</t>
  </si>
  <si>
    <t>k2206mili@gmail.com</t>
  </si>
  <si>
    <t>nishankjain789@gmail.com</t>
  </si>
  <si>
    <t>vishal.chawla@rediffmail.</t>
  </si>
  <si>
    <t>tarungoyal803@gmail.com</t>
  </si>
  <si>
    <t>umang7647@gmail.com</t>
  </si>
  <si>
    <t>aryan2002india@gmail.com</t>
  </si>
  <si>
    <t>palak.chheda@hotmail.com</t>
  </si>
  <si>
    <t>jainpriyanka1405@gmail.com</t>
  </si>
  <si>
    <t>uditiharjai@gmail.com</t>
  </si>
  <si>
    <t>adiaroraa@gmail.com</t>
  </si>
  <si>
    <t>sachin10779@gmail.com</t>
  </si>
  <si>
    <t>prs2308@yahoo.co.in</t>
  </si>
  <si>
    <t>Kabrashilpa1@gmail.com</t>
  </si>
  <si>
    <t>olvarsha@gmail.com</t>
  </si>
  <si>
    <t>dhairyathakkar10@gmail.co</t>
  </si>
  <si>
    <t>rahulm@orientpressltd.com</t>
  </si>
  <si>
    <t>bhavuk@net4uindia.net</t>
  </si>
  <si>
    <t>sahilharjai95@gmail.com</t>
  </si>
  <si>
    <t>karansanghvi@gmail.com</t>
  </si>
  <si>
    <t>surbhidhanuka@gmail.com</t>
  </si>
  <si>
    <t>Naviester@gmail.com</t>
  </si>
  <si>
    <t>rjunpatel@gmail.com</t>
  </si>
  <si>
    <t>anubhavpnl@gmail.com</t>
  </si>
  <si>
    <t>mishramanjur.n@gmail.com</t>
  </si>
  <si>
    <t>shreeprintandpack@gmail.c</t>
  </si>
  <si>
    <t>shubodini.shetty@gmail.co</t>
  </si>
  <si>
    <t>sushil_modani@yahoo.com</t>
  </si>
  <si>
    <t>nehasablok85@gmail.com</t>
  </si>
  <si>
    <t>rusheelagarwal@gmail.com</t>
  </si>
  <si>
    <t>rishabhagarwal@outlook.in</t>
  </si>
  <si>
    <t>somuabhinn@gmail.com</t>
  </si>
  <si>
    <t>manishnakoda818@gmail.com</t>
  </si>
  <si>
    <t>pravz12311@gmail.com</t>
  </si>
  <si>
    <t>siddsjunks@gmail.com</t>
  </si>
  <si>
    <t>beabko@gmail.com</t>
  </si>
  <si>
    <t>drgala@gmail.com</t>
  </si>
  <si>
    <t>chatdhaval@yahoo.co.in</t>
  </si>
  <si>
    <t xml:space="preserve">hotdevil_9190@yahoo.co.in </t>
  </si>
  <si>
    <t>timirdedhia@yahoo.co.in</t>
  </si>
  <si>
    <t xml:space="preserve">dr_tejas@yahoo.in </t>
  </si>
  <si>
    <t xml:space="preserve">vinodjhamnani17@gmail.com </t>
  </si>
  <si>
    <t>sarun.agarwal@gmail.com</t>
  </si>
  <si>
    <t>bksoni61@gmail.com</t>
  </si>
  <si>
    <t xml:space="preserve"> punit.316@gmail.com</t>
  </si>
  <si>
    <t xml:space="preserve">nishant.shetty1991@gmail.com </t>
  </si>
  <si>
    <t>nikhil_shetty01@hotmail.com</t>
  </si>
  <si>
    <t>ankkitpoddar@gmail.com</t>
  </si>
  <si>
    <t>akhileshrl@gmail.com</t>
  </si>
  <si>
    <t>piyush@vedants.com</t>
  </si>
  <si>
    <t>smsudhanshu@gmail.com</t>
  </si>
  <si>
    <t>dhruvlakhotia1@gmail.com</t>
  </si>
  <si>
    <t>devang_lakhotia@yahoo.co.in</t>
  </si>
  <si>
    <t>ritvikt@yahoo.co.in</t>
  </si>
  <si>
    <t>palakt@hotmail.com</t>
  </si>
  <si>
    <t xml:space="preserve"> mohitchoudhary3@yahoo.co.in</t>
  </si>
  <si>
    <t xml:space="preserve"> cnitin86@gmail.com</t>
  </si>
  <si>
    <t xml:space="preserve">info@duralexindia.com </t>
  </si>
  <si>
    <t>drprakashjoshi@gmail.com</t>
  </si>
  <si>
    <t xml:space="preserve">pratikpoddar13@yahoo.com </t>
  </si>
  <si>
    <t>dashitvora7@gmail.com</t>
  </si>
  <si>
    <t>info@sarvodayaind.com</t>
  </si>
  <si>
    <t>info@femick.com</t>
  </si>
  <si>
    <t>info@cosmostape.com</t>
  </si>
  <si>
    <t>sumit@cambaypaper.com</t>
  </si>
  <si>
    <t xml:space="preserve">srpotdar15@rediff.com </t>
  </si>
  <si>
    <t xml:space="preserve">amit.kerkar@celoworld.com   </t>
  </si>
  <si>
    <t xml:space="preserve">amit.kerkar@celoworld.com  </t>
  </si>
  <si>
    <t>drtainwala@gmail.com</t>
  </si>
  <si>
    <t>suyashh.gupta@brl.co.in</t>
  </si>
  <si>
    <t xml:space="preserve">ruch77@gmail.com </t>
  </si>
  <si>
    <t xml:space="preserve">hrs9501@gmail.com </t>
  </si>
  <si>
    <t>info@sjnlab.in</t>
  </si>
  <si>
    <t xml:space="preserve">rajeevkedia2003@yahoo.com </t>
  </si>
  <si>
    <t>aditya_kedia_2003@yahoo.co.in</t>
  </si>
  <si>
    <t xml:space="preserve">hemalkhand@gmail.com </t>
  </si>
  <si>
    <t xml:space="preserve">ghallan84@gmail.com </t>
  </si>
  <si>
    <t>pillaihimanshu@gmail.com</t>
  </si>
  <si>
    <t>pilllai.mihir@rediffmail.com</t>
  </si>
  <si>
    <t>leo.spacewalker@gmail.com</t>
  </si>
  <si>
    <t xml:space="preserve">divyanshugarodia@gmail.com </t>
  </si>
  <si>
    <t>pranav.chothani@gmail.com</t>
  </si>
  <si>
    <t>shree_traders@hotmail.com</t>
  </si>
  <si>
    <t>sanketdhoot@yahoo.co.in</t>
  </si>
  <si>
    <t>contact_ankitgoyal@yahoo.co.in</t>
  </si>
  <si>
    <t xml:space="preserve">krunaljedhe@gmail.com </t>
  </si>
  <si>
    <t>anbajoria@gmail.com</t>
  </si>
  <si>
    <t>shubmai@gmail.com</t>
  </si>
  <si>
    <t>dhvanee.joshi3@gmail.com</t>
  </si>
  <si>
    <t>dhaiirya.joshi@gmail.com</t>
  </si>
  <si>
    <t xml:space="preserve">jigarice@yahoo.co.in </t>
  </si>
  <si>
    <t xml:space="preserve">vikram.surana@lazard.com </t>
  </si>
  <si>
    <t xml:space="preserve">drvsaraf@yahoo.com </t>
  </si>
  <si>
    <t>varunshah011@gmail.com</t>
  </si>
  <si>
    <t>shahmikhail20@gmail.com</t>
  </si>
  <si>
    <t>nikhilbadwe@gmail.com</t>
  </si>
  <si>
    <t xml:space="preserve">anuya@gmail.com  </t>
  </si>
  <si>
    <t>drgkshah54@yahoo.co.in</t>
  </si>
  <si>
    <t xml:space="preserve">vrindavannursiinghhome@gmail.com </t>
  </si>
  <si>
    <t>urvikparikh21@gmail.com</t>
  </si>
  <si>
    <t xml:space="preserve">bhavin.p.poladia@gmail.com </t>
  </si>
  <si>
    <t>nikhil_picipl@yahoo.com</t>
  </si>
  <si>
    <t>jaidevgupta@hotmail.com</t>
  </si>
  <si>
    <t>virajpatel04@gmail.com</t>
  </si>
  <si>
    <t xml:space="preserve">info@kpatelbreally.com </t>
  </si>
  <si>
    <t xml:space="preserve">ketanvc@gmail.com </t>
  </si>
  <si>
    <t>ketanvc@gmail.com</t>
  </si>
  <si>
    <t>simran@spectramotors.in</t>
  </si>
  <si>
    <t>hemantkedia@hotmail.com</t>
  </si>
  <si>
    <t>kunal.r.aggarwal@gmail.com</t>
  </si>
  <si>
    <t xml:space="preserve">mitsyhep@hotmail.com </t>
  </si>
  <si>
    <t>namrata@mobitrail.com</t>
  </si>
  <si>
    <t xml:space="preserve">tekriwalaman@gmail.com </t>
  </si>
  <si>
    <t>vijaybarasia@gmail.com</t>
  </si>
  <si>
    <t>vicky_ladha1yahoo.co.in</t>
  </si>
  <si>
    <t>jainson_uday@yahoo.com</t>
  </si>
  <si>
    <t xml:space="preserve">info@bombayelectricals.com </t>
  </si>
  <si>
    <t xml:space="preserve">urvimehta19@hotmail.com </t>
  </si>
  <si>
    <t xml:space="preserve">drbangpankaj@gmail.com </t>
  </si>
  <si>
    <t xml:space="preserve">drharshstahillani.com </t>
  </si>
  <si>
    <t>ibane2393@gmail.com</t>
  </si>
  <si>
    <t>anuragpoddar30@gmail.com</t>
  </si>
  <si>
    <t>nihit.rungta@gmail.com</t>
  </si>
  <si>
    <t>rungta.amit@gmail.com</t>
  </si>
  <si>
    <t>r.jgd.ool@gmail.com</t>
  </si>
  <si>
    <t>shetalmehta@gmail.com</t>
  </si>
  <si>
    <t>annu705@gmail.com</t>
  </si>
  <si>
    <t>nsdidwania05@gmail.com</t>
  </si>
  <si>
    <t xml:space="preserve">nsambhav@gmail.com </t>
  </si>
  <si>
    <t xml:space="preserve"> rohanch@gmail.com</t>
  </si>
  <si>
    <t xml:space="preserve">deepak@addpens.com </t>
  </si>
  <si>
    <t>shrenik1105@gmail.com</t>
  </si>
  <si>
    <t>luvkeshagarwal@gmail.com</t>
  </si>
  <si>
    <t>narendrabkedia@gmail.com</t>
  </si>
  <si>
    <t>mittalabhijeet@gmail.com</t>
  </si>
  <si>
    <t>bluegagan@gmail.com</t>
  </si>
  <si>
    <t xml:space="preserve"> amit.aggarwal22@yahoo.com</t>
  </si>
  <si>
    <t>kunal@lamifab.com</t>
  </si>
  <si>
    <t xml:space="preserve">canareshsharma21@gmail.com </t>
  </si>
  <si>
    <t>garg@gargglassindia.com</t>
  </si>
  <si>
    <t xml:space="preserve">mayurshah9076@gmail.com </t>
  </si>
  <si>
    <t>sunita.nihaal@gmail.com</t>
  </si>
  <si>
    <t xml:space="preserve">tulsyank@gmail.com </t>
  </si>
  <si>
    <t xml:space="preserve">karan014@gmail.com </t>
  </si>
  <si>
    <t>taisuchak11@gmail.com</t>
  </si>
  <si>
    <t xml:space="preserve">akudewan@gmail.com </t>
  </si>
  <si>
    <t xml:space="preserve">siddesh_pm@yahoo.in </t>
  </si>
  <si>
    <t xml:space="preserve">gaurimangaonkar@gmail.com </t>
  </si>
  <si>
    <t>gauravchehria@yahoo.com</t>
  </si>
  <si>
    <t xml:space="preserve">taraleo.borkar@gmail.com </t>
  </si>
  <si>
    <t>akash.agarwal@srlchem.com</t>
  </si>
  <si>
    <t>vikas@srichem.co.in</t>
  </si>
  <si>
    <t>akhakhar@gmail.com</t>
  </si>
  <si>
    <t>hotel_royalregency@yahoo.co.in</t>
  </si>
  <si>
    <t>manavkhakhar@gmail.com</t>
  </si>
  <si>
    <t xml:space="preserve">varunag88@gmail.com </t>
  </si>
  <si>
    <t xml:space="preserve"> madhavisg@gmail.com</t>
  </si>
  <si>
    <t>lloyd.rodrigues@outlook.com</t>
  </si>
  <si>
    <t>eresultz@gmail.com</t>
  </si>
  <si>
    <t>namrata.gattani@gmail.com</t>
  </si>
  <si>
    <t>karanmurarka@gmail.com</t>
  </si>
  <si>
    <t>siddhant.malgaonkar@yahoo.in</t>
  </si>
  <si>
    <t>kashishrpanchal@gmail.com</t>
  </si>
  <si>
    <t xml:space="preserve">dratulmshah@hotmail.com </t>
  </si>
  <si>
    <t>angelnr001@gmail.com</t>
  </si>
  <si>
    <t>nishashaha@rediffmail.com</t>
  </si>
  <si>
    <t>monish_shah28@yahoo.com</t>
  </si>
  <si>
    <t>damania.ar@gmail.com</t>
  </si>
  <si>
    <t>ravi.adukia@gmail.com</t>
  </si>
  <si>
    <t>hem_creation@hotmail.com</t>
  </si>
  <si>
    <t>omenterprise_malad@yahoo.com</t>
  </si>
  <si>
    <t xml:space="preserve">poojagupta28@hotmail.com </t>
  </si>
  <si>
    <t>poojagupta28@hotmail.com</t>
  </si>
  <si>
    <t>smeet9412@gmail.com</t>
  </si>
  <si>
    <t>megha.murarkabagadia@gmail.com</t>
  </si>
  <si>
    <t xml:space="preserve">ayushlihala@gmail.com </t>
  </si>
  <si>
    <t>parthparikh@hotmail.co.in</t>
  </si>
  <si>
    <t>niharikapsingh30@gmail.com</t>
  </si>
  <si>
    <t>neerav.motta@gmail.com</t>
  </si>
  <si>
    <t>nishmir89@gmail.com</t>
  </si>
  <si>
    <t xml:space="preserve"> ashwin_99@hotmail.com </t>
  </si>
  <si>
    <t xml:space="preserve">amandalmia@gmail.com </t>
  </si>
  <si>
    <t xml:space="preserve">madhureshj@gmail.com </t>
  </si>
  <si>
    <t>naggarwal541@gmail.com</t>
  </si>
  <si>
    <t>piyush@bajajfab.com</t>
  </si>
  <si>
    <t xml:space="preserve">rituj88@gmail.com </t>
  </si>
  <si>
    <t xml:space="preserve">rishabh@bajajfab.com </t>
  </si>
  <si>
    <t>amanjindal961@gmail.com</t>
  </si>
  <si>
    <t xml:space="preserve">anuj@jindalfab.com </t>
  </si>
  <si>
    <t>deejaysa@gmail.com</t>
  </si>
  <si>
    <t>drshahsaurin@gmail.com</t>
  </si>
  <si>
    <t xml:space="preserve">neelam.communication@gmail.com </t>
  </si>
  <si>
    <t>kinjalneelam@gmail.com</t>
  </si>
  <si>
    <t>mohit.desai7@yahoo.in</t>
  </si>
  <si>
    <t xml:space="preserve">geetika88@gmail.com </t>
  </si>
  <si>
    <t>link2chirag@gmail.com</t>
  </si>
  <si>
    <t xml:space="preserve">punit57@hotmail.com </t>
  </si>
  <si>
    <t>punit57@hotmail.com</t>
  </si>
  <si>
    <t>alay.parikh@hotmail.com</t>
  </si>
  <si>
    <t xml:space="preserve">ashok.pagrut@gmail.com </t>
  </si>
  <si>
    <t>pratikkedia@hotmail.com</t>
  </si>
  <si>
    <t>rohzart@gmail.com</t>
  </si>
  <si>
    <t>prakash_linga@hotmail.com</t>
  </si>
  <si>
    <t>vikaslinga@gmail.com</t>
  </si>
  <si>
    <t>aditya.mane23115@gmail.com</t>
  </si>
  <si>
    <t xml:space="preserve">shahnikesh3@gmail.com </t>
  </si>
  <si>
    <t>nivi.sanghavi@gmail.com</t>
  </si>
  <si>
    <t xml:space="preserve">mihir102@yahoo.co.in </t>
  </si>
  <si>
    <t>jonita.dsouza@gmail.com</t>
  </si>
  <si>
    <t>saurabhsureka88@gmail.com</t>
  </si>
  <si>
    <t xml:space="preserve">shraddhasureka@gmail.com </t>
  </si>
  <si>
    <t>sachdevagaurav@hotmail.com</t>
  </si>
  <si>
    <t>mayuragrawal@gmail.com</t>
  </si>
  <si>
    <t>sarrkkar@yahoo.co.in</t>
  </si>
  <si>
    <t xml:space="preserve"> jainravi0187@gmail.com</t>
  </si>
  <si>
    <t>agarwal.deepali@yahoo.com</t>
  </si>
  <si>
    <t>gjags22@gmail.com</t>
  </si>
  <si>
    <t xml:space="preserve">dhruv.s.a@gmail.com </t>
  </si>
  <si>
    <t xml:space="preserve">sharadcagarwal01@gmail.com </t>
  </si>
  <si>
    <t xml:space="preserve">vinayadukia89@gmail.com </t>
  </si>
  <si>
    <t xml:space="preserve">rakeshfca@gmail.com </t>
  </si>
  <si>
    <t>ritc@vsnl.com</t>
  </si>
  <si>
    <t>drstuti07@gmail.com</t>
  </si>
  <si>
    <t>shantivardhan@excellenttransport.in</t>
  </si>
  <si>
    <t>harsh82@yahoo.com</t>
  </si>
  <si>
    <t>vishnurathi29@gmail.com</t>
  </si>
  <si>
    <t>maheshrathi27@gmail.com</t>
  </si>
  <si>
    <t xml:space="preserve">shahpranav75@gmail.com </t>
  </si>
  <si>
    <t>harshalukshah@gmail.com</t>
  </si>
  <si>
    <t xml:space="preserve">forum.goldstargroup@gmail.com </t>
  </si>
  <si>
    <t>fenidolly@gmail.com</t>
  </si>
  <si>
    <t xml:space="preserve">ravijule@gmail.com </t>
  </si>
  <si>
    <t>keval@kkipl.com</t>
  </si>
  <si>
    <t>goyal.lalit11@gmail.com</t>
  </si>
  <si>
    <t>henal_kakkad@yahoo.co.in</t>
  </si>
  <si>
    <t>heergurnani1802@gmail.com</t>
  </si>
  <si>
    <t xml:space="preserve">sh_ru_jan@hotmail.com </t>
  </si>
  <si>
    <t xml:space="preserve">kunalchhadva@gmail.com </t>
  </si>
  <si>
    <t xml:space="preserve"> rahulgala2002@gmail.com</t>
  </si>
  <si>
    <t>aqeelnavlakhi@gmail.com</t>
  </si>
  <si>
    <t xml:space="preserve">ii99@in.com </t>
  </si>
  <si>
    <t>eshamec@gmail.com</t>
  </si>
  <si>
    <t>rishin.mantri@gmail.com</t>
  </si>
  <si>
    <t>nipavaidya@gmail.com</t>
  </si>
  <si>
    <t>nikhil_jain86@rediffmail.com</t>
  </si>
  <si>
    <t xml:space="preserve">shivanarayan1987@gmail.com </t>
  </si>
  <si>
    <t>shreepoja.vk@gmail.com</t>
  </si>
  <si>
    <t>punitpoddar@shefali.in</t>
  </si>
  <si>
    <t>ruchijasrapuria@gmail.com</t>
  </si>
  <si>
    <t>rishabhpoddar@shefali.in</t>
  </si>
  <si>
    <t xml:space="preserve">shruti190@yahoo.co.in </t>
  </si>
  <si>
    <t xml:space="preserve">shri191@yahoo.co.in </t>
  </si>
  <si>
    <t>shreyanshpoddar9@gmail.com</t>
  </si>
  <si>
    <t xml:space="preserve">arpit.agarwal125@gmail.com </t>
  </si>
  <si>
    <t xml:space="preserve">jalan.varun090@gmail.com </t>
  </si>
  <si>
    <t>yashraja290389@gmail.com</t>
  </si>
  <si>
    <t>jinalichhadva2509@gmail.com</t>
  </si>
  <si>
    <t>pratik.cool1989@gmail.com</t>
  </si>
  <si>
    <t>chirag.meswani@gmail.com</t>
  </si>
  <si>
    <t>mikishah6@gmail.com</t>
  </si>
  <si>
    <t xml:space="preserve">vikassaraogi@icloud.com </t>
  </si>
  <si>
    <t>saraogiakash@gmail.com</t>
  </si>
  <si>
    <t>sagarthukral@gmail.com</t>
  </si>
  <si>
    <t>rishetty8@gmail.com</t>
  </si>
  <si>
    <t xml:space="preserve">siddhin@gmail.com </t>
  </si>
  <si>
    <t>ritim.patel@gmail.com</t>
  </si>
  <si>
    <t xml:space="preserve">gpranay86@gmail.com </t>
  </si>
  <si>
    <t>studentabhidnya@gmail.com</t>
  </si>
  <si>
    <t xml:space="preserve">rhissaria@gmail.com </t>
  </si>
  <si>
    <t xml:space="preserve">adv_anandosingh@yahoo.com </t>
  </si>
  <si>
    <t>abhishekosingh@yahoo.in</t>
  </si>
  <si>
    <t>rishi.seksaria@gmail.com</t>
  </si>
  <si>
    <t>vippuljaju100@outlook.com</t>
  </si>
  <si>
    <t>ankkit.gupta13@gmail.com</t>
  </si>
  <si>
    <t>mail@tapanmaharishi.com</t>
  </si>
  <si>
    <t xml:space="preserve">saurabhgadia@hotmail.com </t>
  </si>
  <si>
    <t xml:space="preserve">ani_singh@yahoo.co.in </t>
  </si>
  <si>
    <t xml:space="preserve">parthshah175@gmail.com </t>
  </si>
  <si>
    <t xml:space="preserve">dominator0009@hotmail.com </t>
  </si>
  <si>
    <t xml:space="preserve">vbhodhawani@gmail.com </t>
  </si>
  <si>
    <t>atul_585@hotmail.com</t>
  </si>
  <si>
    <t xml:space="preserve">huseinnike@rediffmail.com </t>
  </si>
  <si>
    <t>swaraj50@vsnl.com</t>
  </si>
  <si>
    <t>adit2081@yahoo.com</t>
  </si>
  <si>
    <t>koolsun216@gmail.com</t>
  </si>
  <si>
    <t>ginithukral@gmail.com</t>
  </si>
  <si>
    <t xml:space="preserve"> mamtabubna@gmail.com</t>
  </si>
  <si>
    <t>swapnil6990@gmail.com</t>
  </si>
  <si>
    <t>smithmalkan@gmail.com</t>
  </si>
  <si>
    <t xml:space="preserve">rahulbajaj_16@hotmail.com </t>
  </si>
  <si>
    <t>raj.goradia@yahoo.co.in</t>
  </si>
  <si>
    <t xml:space="preserve">prakargoenka@gmail.com </t>
  </si>
  <si>
    <t>aditi.goenka1@gmail.com</t>
  </si>
  <si>
    <t xml:space="preserve">tadukia@gmail.com </t>
  </si>
  <si>
    <t>rmk32ind@gmail.com</t>
  </si>
  <si>
    <t>nishant812@gmail.com</t>
  </si>
  <si>
    <t>triput2mtnl.net.in</t>
  </si>
  <si>
    <t>triput@mtnl.net.in</t>
  </si>
  <si>
    <t xml:space="preserve"> paragbhagat89@gmail.com</t>
  </si>
  <si>
    <t xml:space="preserve"> vishalsdesai9@gmail.com</t>
  </si>
  <si>
    <t>libertyx24@gmail.com</t>
  </si>
  <si>
    <t>lfil2005@gmail.com</t>
  </si>
  <si>
    <t>blossomansi@gmail.com</t>
  </si>
  <si>
    <t>shwets.g@gmail.com</t>
  </si>
  <si>
    <t xml:space="preserve">manish@blazemac.com </t>
  </si>
  <si>
    <t>pmoney84@gmail.com</t>
  </si>
  <si>
    <t xml:space="preserve"> nidhigoyal219@gmail.com</t>
  </si>
  <si>
    <t>rsharma0310@gmail.com</t>
  </si>
  <si>
    <t xml:space="preserve">pratikcotsyu@gmail.com </t>
  </si>
  <si>
    <t xml:space="preserve">pratikcotsyu@gmail.com  </t>
  </si>
  <si>
    <t>fullcircle.acounts@gmail.com</t>
  </si>
  <si>
    <t>rahulshahvesit@gmail.com</t>
  </si>
  <si>
    <t xml:space="preserve">kshripal@yahoo.com </t>
  </si>
  <si>
    <t>riteshmehta7007@yahoo.com</t>
  </si>
  <si>
    <t>cajhunjhunwalarohit@gmail.com</t>
  </si>
  <si>
    <t>abhi_bajoria@hotmail.com</t>
  </si>
  <si>
    <t xml:space="preserve">bhagyashree.damani@gmail.com </t>
  </si>
  <si>
    <t xml:space="preserve">sachinmaloo81@rediffmail.com </t>
  </si>
  <si>
    <t xml:space="preserve">pratiklohia@gmail.com </t>
  </si>
  <si>
    <t>architabmittal@gmail.com</t>
  </si>
  <si>
    <t>ankitlohia@hotmail.com</t>
  </si>
  <si>
    <t>research190@hotmail.com</t>
  </si>
  <si>
    <t>reserch190@hotmail.com</t>
  </si>
  <si>
    <t>ashutoshlohia@gmail.com</t>
  </si>
  <si>
    <t>darrshan@gmail.com</t>
  </si>
  <si>
    <t xml:space="preserve">maitraimh@gmail.com </t>
  </si>
  <si>
    <t>sumeetrm@gmail.com</t>
  </si>
  <si>
    <t>ktulsyan@gmail.com</t>
  </si>
  <si>
    <t>amit.goenka@hotmail.com</t>
  </si>
  <si>
    <t>vinita.chehria5592@gmail.com</t>
  </si>
  <si>
    <t xml:space="preserve">khushbu.gotecha@gmail.com </t>
  </si>
  <si>
    <t xml:space="preserve">mayanktibrewala@yahoo.co.in </t>
  </si>
  <si>
    <t>rpindus@gmail.com</t>
  </si>
  <si>
    <t>rohitrmodi1@gmail.com</t>
  </si>
  <si>
    <t>shalaka.mashelkar@gmail.com</t>
  </si>
  <si>
    <t xml:space="preserve"> rrmodi@gmail.com</t>
  </si>
  <si>
    <t xml:space="preserve">sumit.events@yahoo.com </t>
  </si>
  <si>
    <t>suju-105@yahoo.co.in</t>
  </si>
  <si>
    <t xml:space="preserve">jatia57@gmail.com </t>
  </si>
  <si>
    <t>ajay.n.sharma@outlook.com</t>
  </si>
  <si>
    <t xml:space="preserve"> chandnidhanuka@gmaill.com</t>
  </si>
  <si>
    <t xml:space="preserve"> vks-chamria@yahoo.co.in</t>
  </si>
  <si>
    <t>rashimayur@hotmail.com</t>
  </si>
  <si>
    <t xml:space="preserve"> rahulvrajani@gmail.com</t>
  </si>
  <si>
    <t xml:space="preserve"> dhruvindesai84@gmail.com</t>
  </si>
  <si>
    <t xml:space="preserve">amritkataria6@gmail.com </t>
  </si>
  <si>
    <t>binniebinnie@gmail.com</t>
  </si>
  <si>
    <t>bonniehm@gmail.com</t>
  </si>
  <si>
    <t xml:space="preserve">tsw_86@yahoo.com </t>
  </si>
  <si>
    <t xml:space="preserve">nrd2106@gmail.com </t>
  </si>
  <si>
    <t>monishbami@hotmail.com</t>
  </si>
  <si>
    <t>poddar.poonam88@yahoo.in</t>
  </si>
  <si>
    <t>palakhsaraogi@gmail.com</t>
  </si>
  <si>
    <t>ravichaigold@gmail.com</t>
  </si>
  <si>
    <t>goyalgovind@rediffmail.com</t>
  </si>
  <si>
    <t xml:space="preserve">drsaraogi@hotmail.com </t>
  </si>
  <si>
    <t xml:space="preserve">sumedh.kal@gmail.com </t>
  </si>
  <si>
    <t xml:space="preserve">alageshan@gmail.com </t>
  </si>
  <si>
    <t xml:space="preserve">kunalhbs@gmail.com </t>
  </si>
  <si>
    <t xml:space="preserve">cdawar@gmail.com </t>
  </si>
  <si>
    <t>bagarwal2001@gmail.com</t>
  </si>
  <si>
    <t>nikhil11992@gmail.com</t>
  </si>
  <si>
    <t>aniljain74@yahoo.com</t>
  </si>
  <si>
    <t>neelyjain@gmail.com</t>
  </si>
  <si>
    <t>parekh.akash@gmail.com</t>
  </si>
  <si>
    <t xml:space="preserve">suchemint@gmail.com </t>
  </si>
  <si>
    <t xml:space="preserve">mehultola333@gmail.com </t>
  </si>
  <si>
    <t xml:space="preserve">jaygala8@yahoo.com </t>
  </si>
  <si>
    <t>nakul999@gmail.com</t>
  </si>
  <si>
    <t xml:space="preserve"> cjt1982@gmail.com</t>
  </si>
  <si>
    <t>mandeepsajmani@gmail.com</t>
  </si>
  <si>
    <t>varunvazirani94@hotmail .com</t>
  </si>
  <si>
    <t>surekaarun@gmail.com</t>
  </si>
  <si>
    <t xml:space="preserve"> darsh_g2006@rediffmail.com</t>
  </si>
  <si>
    <t xml:space="preserve">chandakharsh11@gmail.com </t>
  </si>
  <si>
    <t xml:space="preserve">mohanmittal83@gmail.com </t>
  </si>
  <si>
    <t>shrtrnjn@gmail.com</t>
  </si>
  <si>
    <t>rahulc_07@yahoo.co.in</t>
  </si>
  <si>
    <t>diptitrivedi@gmail.com</t>
  </si>
  <si>
    <t>harsh.desai1709@gmail.com</t>
  </si>
  <si>
    <t>meghnasanghvi8430@Wgmail.com</t>
  </si>
  <si>
    <t>sunny.s.gandhi@gmail.com</t>
  </si>
  <si>
    <t>mohit2709@gmail.com</t>
  </si>
  <si>
    <t>darshan.52@gmail.com</t>
  </si>
  <si>
    <t xml:space="preserve">goonermont@gmail.com </t>
  </si>
  <si>
    <t>shruti_parekh18@yahoo.com</t>
  </si>
  <si>
    <t>parekhjai90@gmail.com</t>
  </si>
  <si>
    <t>arayan_chohan@yahoo.com</t>
  </si>
  <si>
    <t xml:space="preserve"> ifle_y@yahoo.co.in</t>
  </si>
  <si>
    <t xml:space="preserve">harshikpuria@gmail.com </t>
  </si>
  <si>
    <t>rcpanwar@gmail.com</t>
  </si>
  <si>
    <t xml:space="preserve">podarvarun@gmail.com </t>
  </si>
  <si>
    <t>suchi.bits@gmail.com</t>
  </si>
  <si>
    <t>pratik.biyani25@gmail.com</t>
  </si>
  <si>
    <t xml:space="preserve">drmandarshroff@gmail.com </t>
  </si>
  <si>
    <t xml:space="preserve">neil@cjrgrop.in </t>
  </si>
  <si>
    <t>aagam16@gmail.com</t>
  </si>
  <si>
    <t>aditya.bhandari93@gmail.com</t>
  </si>
  <si>
    <t xml:space="preserve">vandynayak@gmail.com </t>
  </si>
  <si>
    <t>nautiyalatul1@gmail.com</t>
  </si>
  <si>
    <t>sameer.singhania@rin.c</t>
  </si>
  <si>
    <t xml:space="preserve">fineanand.k@gmail.com </t>
  </si>
  <si>
    <t>asbhatia5@gmail.com</t>
  </si>
  <si>
    <t xml:space="preserve"> pooja3190@gmail.com</t>
  </si>
  <si>
    <t xml:space="preserve">ashutoshj@hotmail.com </t>
  </si>
  <si>
    <t>naishadhbhatia@gmail.com</t>
  </si>
  <si>
    <t>sasdnanivarsha1989@gmail.com</t>
  </si>
  <si>
    <t xml:space="preserve">vishal.mast@gmail.com </t>
  </si>
  <si>
    <t>agrawalutsav@yahoo.com</t>
  </si>
  <si>
    <t>kc@webtactic.in</t>
  </si>
  <si>
    <t xml:space="preserve">djrish@gmail.com </t>
  </si>
  <si>
    <t xml:space="preserve">navinshah56@gmail.com </t>
  </si>
  <si>
    <t>navinshah56@gmail.com</t>
  </si>
  <si>
    <t>kshaparia@gmail.com</t>
  </si>
  <si>
    <t>vineetjn88@gmail.com</t>
  </si>
  <si>
    <t xml:space="preserve">syselec@vsnl.com </t>
  </si>
  <si>
    <t>nik984@gmail.com</t>
  </si>
  <si>
    <t>rikeshjain@bluplast.com</t>
  </si>
  <si>
    <t>jainviral@hotmail.com</t>
  </si>
  <si>
    <t>darshan79@gmail.com</t>
  </si>
  <si>
    <t xml:space="preserve">kljsec@gmail.com </t>
  </si>
  <si>
    <t>thoughtspeedy@gmail.com</t>
  </si>
  <si>
    <t xml:space="preserve">drpereiravnh@gmail.com </t>
  </si>
  <si>
    <t xml:space="preserve">drallanpereira@gmail.com </t>
  </si>
  <si>
    <t>paulmathai89@gmail.com</t>
  </si>
  <si>
    <t>sinashok@gmail.com</t>
  </si>
  <si>
    <t xml:space="preserve">architsn@gmail.com </t>
  </si>
  <si>
    <t>vineet_international@yahoo.co.in</t>
  </si>
  <si>
    <t xml:space="preserve">abhishektibrewala@gmail.com </t>
  </si>
  <si>
    <t>nups1985@gmail.com</t>
  </si>
  <si>
    <t xml:space="preserve">lalliegroup43@gmail.com </t>
  </si>
  <si>
    <t>anujtibrewala83@gmail.com</t>
  </si>
  <si>
    <t xml:space="preserve">suresh_3k2000@yahoo.com </t>
  </si>
  <si>
    <t>rishi.bagadia.we@gmail.com</t>
  </si>
  <si>
    <t>surajarus@rediffmail.com</t>
  </si>
  <si>
    <t>vsbiyani@yahoo.co.in</t>
  </si>
  <si>
    <t>karishmaa_shaikh06@yahoo.in</t>
  </si>
  <si>
    <t>kunal.saxena20@gmail.com</t>
  </si>
  <si>
    <t>harshsahni@yahoo.com</t>
  </si>
  <si>
    <t>prashant_motwani@hotmail.com</t>
  </si>
  <si>
    <t xml:space="preserve">                 kadali.masumi@gmail.com                                                                             </t>
  </si>
  <si>
    <t xml:space="preserve">aameith25@gmail.com </t>
  </si>
  <si>
    <t xml:space="preserve">vineetkakani@gmail.com </t>
  </si>
  <si>
    <t xml:space="preserve">shikhatayal81@gmail.com </t>
  </si>
  <si>
    <t xml:space="preserve">amitkanodia@pioneerdigital.co.in </t>
  </si>
  <si>
    <t xml:space="preserve">chhedabhavesh@yahoo.co.in </t>
  </si>
  <si>
    <t xml:space="preserve"> azzurri23@gmail.com</t>
  </si>
  <si>
    <t xml:space="preserve">rohitshiva23@gmail.com </t>
  </si>
  <si>
    <t xml:space="preserve">dipen.dron1994@gmail.com </t>
  </si>
  <si>
    <t>rishabh.shah.1@gmail.com</t>
  </si>
  <si>
    <t>vkmundhra@yahoo.com</t>
  </si>
  <si>
    <t xml:space="preserve">jaisal.chhachia@yahoo.co.in </t>
  </si>
  <si>
    <t>dhirajshetty83@gmail.com</t>
  </si>
  <si>
    <t>kalani.ashish@gmail.com</t>
  </si>
  <si>
    <t>july_4@rediffmail.com</t>
  </si>
  <si>
    <t xml:space="preserve">anuj_kabra14@yahoo.co.in </t>
  </si>
  <si>
    <t>iamshilpasanghai@gmail.com</t>
  </si>
  <si>
    <t>darshan@rimplepackaging.com</t>
  </si>
  <si>
    <t>parasbuilders@hotmail.com</t>
  </si>
  <si>
    <t xml:space="preserve">sangeeta.parasrampuria@gmail.com </t>
  </si>
  <si>
    <t xml:space="preserve">manish.sanghai18@gmail.com </t>
  </si>
  <si>
    <t xml:space="preserve">prashant4u79@yahoo.com </t>
  </si>
  <si>
    <t>ankitjoshi24@gmail.com</t>
  </si>
  <si>
    <t xml:space="preserve">swap_swfolic@Yahoo.com </t>
  </si>
  <si>
    <t>paraggupta_05@yahoo.co.in</t>
  </si>
  <si>
    <t xml:space="preserve">tusharmangal@gmail.com </t>
  </si>
  <si>
    <t>rkflour@ravikamalflourmills.com</t>
  </si>
  <si>
    <t>rashpaaljsingh@gmail.com</t>
  </si>
  <si>
    <t>mohitjain87@hotmail.com</t>
  </si>
  <si>
    <t xml:space="preserve">priyajain08@hotmail.com </t>
  </si>
  <si>
    <t>damani.gaurav@yahoo.com</t>
  </si>
  <si>
    <t xml:space="preserve">rkcmumbai@rediffmail.com </t>
  </si>
  <si>
    <t xml:space="preserve">rkcmumbai@rediffmail.com  </t>
  </si>
  <si>
    <t xml:space="preserve">cabhandari@gmail.com </t>
  </si>
  <si>
    <t>k.economyinteriors@gmail.com</t>
  </si>
  <si>
    <t>r_khandelwal@ymail.com</t>
  </si>
  <si>
    <t>akshladha@gmail.com</t>
  </si>
  <si>
    <t>anantlodha86@gmail.com</t>
  </si>
  <si>
    <t xml:space="preserve">ruiaditya@gmail.com </t>
  </si>
  <si>
    <t>kalpesh1061@ymail.com</t>
  </si>
  <si>
    <t xml:space="preserve">dhavalgala10@gmail.com </t>
  </si>
  <si>
    <t>hiraludani@gmail.com</t>
  </si>
  <si>
    <t xml:space="preserve">akash5577@gmail.com </t>
  </si>
  <si>
    <t>raginibhaidani@gmail.com</t>
  </si>
  <si>
    <t>deepak1206@gmail.com</t>
  </si>
  <si>
    <t>drbhavikshah07@gmail.com</t>
  </si>
  <si>
    <t xml:space="preserve">jkb1963@hotmail.com </t>
  </si>
  <si>
    <t>sreyashi.guha@gmail.com</t>
  </si>
  <si>
    <t>rajeev.mws28@gmail.com</t>
  </si>
  <si>
    <t xml:space="preserve">ashutoshmetal@gmail.com </t>
  </si>
  <si>
    <t xml:space="preserve"> krinashah_26@yahoo.com</t>
  </si>
  <si>
    <t xml:space="preserve">pazhanivemal@hotmail.com </t>
  </si>
  <si>
    <t xml:space="preserve">jaganonweb@yahoo.co.in </t>
  </si>
  <si>
    <t xml:space="preserve">sunny_asaldekar@hotmail.com </t>
  </si>
  <si>
    <t xml:space="preserve">piyush58@gmail.com </t>
  </si>
  <si>
    <t>trishankaggrawal@gmail.com</t>
  </si>
  <si>
    <t>paras_dosshi@hotmail.com</t>
  </si>
  <si>
    <t>khetanrahul@gmail.com</t>
  </si>
  <si>
    <t>sachinsjain@elettro.in</t>
  </si>
  <si>
    <t>nidzpande@gmail.com</t>
  </si>
  <si>
    <t xml:space="preserve">rahullpande@icloud.com </t>
  </si>
  <si>
    <t>ketanspoddar@gmail.com</t>
  </si>
  <si>
    <t xml:space="preserve">dhavalmota777@gmail.com </t>
  </si>
  <si>
    <t xml:space="preserve"> divesh.todi@gmail.com</t>
  </si>
  <si>
    <t xml:space="preserve">aakashjajodia@gmail.com </t>
  </si>
  <si>
    <t>badlani.dolly@gmail.co.in</t>
  </si>
  <si>
    <t>titikshabadlani06@gmail.com</t>
  </si>
  <si>
    <t xml:space="preserve">pankti99@gmail.com </t>
  </si>
  <si>
    <t>amit@globaladvertiese.in</t>
  </si>
  <si>
    <t xml:space="preserve">pgundecha@gundechabiulders.com </t>
  </si>
  <si>
    <t>gundecha_d@gundechabuilders.com</t>
  </si>
  <si>
    <t xml:space="preserve">nidhiroongta@gmail.com </t>
  </si>
  <si>
    <t xml:space="preserve">dearvandu@gmail.com </t>
  </si>
  <si>
    <t>vips.agarwal@gmail.com</t>
  </si>
  <si>
    <t>prabhat.anantharaman@gmail.com</t>
  </si>
  <si>
    <t>halwai.rishab@gmail.com</t>
  </si>
  <si>
    <t>sejal1799@gmail.com</t>
  </si>
  <si>
    <t>coolrushil19@gmail.com</t>
  </si>
  <si>
    <t>sunilsigtia@gmail.com</t>
  </si>
  <si>
    <t xml:space="preserve">mayankchoudhary217@gmail.com </t>
  </si>
  <si>
    <t xml:space="preserve">amarbairagra@gmail.com </t>
  </si>
  <si>
    <t>anantharaman.pradeep@gmail.com</t>
  </si>
  <si>
    <t xml:space="preserve"> shivang136@hotmail.com</t>
  </si>
  <si>
    <t>akshay_vak@yahoo.co.in</t>
  </si>
  <si>
    <t xml:space="preserve">abhinav100k@gmail.com </t>
  </si>
  <si>
    <t>orsonpharma@yahoo.com</t>
  </si>
  <si>
    <t>yogeshbvyas@yahoo.com</t>
  </si>
  <si>
    <t>jigarkesur@gmail.com</t>
  </si>
  <si>
    <t xml:space="preserve">harshsharma33@gmail.com </t>
  </si>
  <si>
    <t xml:space="preserve"> rdees_creation@hotmail.com</t>
  </si>
  <si>
    <t xml:space="preserve">ashit40@yahoo.co.in  </t>
  </si>
  <si>
    <t xml:space="preserve">rohin6@yahoo.com </t>
  </si>
  <si>
    <t>atishkapur@gmail.com</t>
  </si>
  <si>
    <t xml:space="preserve">vijesh2089@gmail.com </t>
  </si>
  <si>
    <t>nidhi.dangayach@gmail.com</t>
  </si>
  <si>
    <t xml:space="preserve"> svseth@gmail.com</t>
  </si>
  <si>
    <t xml:space="preserve">sajshekh@hotmail.com </t>
  </si>
  <si>
    <t xml:space="preserve">varunbagla@gmail.com </t>
  </si>
  <si>
    <t>manish1985.130@rediffmail.com</t>
  </si>
  <si>
    <t>ddoshi07@gmail.com</t>
  </si>
  <si>
    <t xml:space="preserve">hbdoshi6@gmail.com </t>
  </si>
  <si>
    <t>ameedoshi14@gmail.com</t>
  </si>
  <si>
    <t>jayesh_gothi@yahoo.co.in</t>
  </si>
  <si>
    <t>dhiru_1984@hotmail.com</t>
  </si>
  <si>
    <t>bmpatel67@yahoo.co.in</t>
  </si>
  <si>
    <t xml:space="preserve">nishantvarma12@gmail.com </t>
  </si>
  <si>
    <t>deeps_786@hotmail.com</t>
  </si>
  <si>
    <t>nisha.bairagra@gmail.com</t>
  </si>
  <si>
    <t>shiteej@hotmail.com</t>
  </si>
  <si>
    <t xml:space="preserve">info@ruiacorporate.com </t>
  </si>
  <si>
    <t>anupthegreatone@gmail.com</t>
  </si>
  <si>
    <t xml:space="preserve"> rahul99909@gmail.com</t>
  </si>
  <si>
    <t xml:space="preserve">anita_jeswani@hotmail.com  </t>
  </si>
  <si>
    <t xml:space="preserve">monicachouhan64@gmail.com </t>
  </si>
  <si>
    <t>production@chemseals.com</t>
  </si>
  <si>
    <t>mktg@chemseals.com</t>
  </si>
  <si>
    <t>srinivaskamath84@gmail.com</t>
  </si>
  <si>
    <t>parasdmodi@gmail.com</t>
  </si>
  <si>
    <t>rachitjain282@gmail.com</t>
  </si>
  <si>
    <t>elegancesanitation@gmail.com</t>
  </si>
  <si>
    <t xml:space="preserve">abhay@rajkala.com </t>
  </si>
  <si>
    <t>adityavikram@rajkala.com</t>
  </si>
  <si>
    <t>sachinadukia@gmail.com</t>
  </si>
  <si>
    <t xml:space="preserve">koshu0204@gmail.com </t>
  </si>
  <si>
    <t>chiragnagpal@gmail.com</t>
  </si>
  <si>
    <t xml:space="preserve">shantanu.khandkar@gmail.com </t>
  </si>
  <si>
    <t xml:space="preserve">dharam@kapadiabros.com </t>
  </si>
  <si>
    <t xml:space="preserve"> deepti.manghnani@gmail.com</t>
  </si>
  <si>
    <t>utkarshpanchal@gmail.com</t>
  </si>
  <si>
    <t xml:space="preserve">kushal@geetavin.com </t>
  </si>
  <si>
    <t>admin@geetaaluminium.com</t>
  </si>
  <si>
    <t>supriya12@gmail.com</t>
  </si>
  <si>
    <t>priyankabaj@gmail.com</t>
  </si>
  <si>
    <t>my_poddar21@yahoo.com</t>
  </si>
  <si>
    <t>sanchit1090@gmail.com</t>
  </si>
  <si>
    <t xml:space="preserve">s_parag84@yahoo.com </t>
  </si>
  <si>
    <t xml:space="preserve">s_nitin87@hotmail.com </t>
  </si>
  <si>
    <t>pjyoti1982@gmail.com</t>
  </si>
  <si>
    <t xml:space="preserve">udharak@gmail.com </t>
  </si>
  <si>
    <t xml:space="preserve">chinu811@gmail.com </t>
  </si>
  <si>
    <t xml:space="preserve">guptaridhi45@gmail.com </t>
  </si>
  <si>
    <t>mallikagupta96@gmail.com</t>
  </si>
  <si>
    <t xml:space="preserve">karan.pathani@yahoo.com </t>
  </si>
  <si>
    <t>dhiral_parmar@yahoo.com</t>
  </si>
  <si>
    <t xml:space="preserve">nanakbhagat@gmail.com </t>
  </si>
  <si>
    <t xml:space="preserve">ydpl_2009@rediffmail.com </t>
  </si>
  <si>
    <t xml:space="preserve">chiragdedhia999@gmail.com </t>
  </si>
  <si>
    <t>maanav@kbsindia.co.in</t>
  </si>
  <si>
    <t>poddarankits@yahoo.co.in</t>
  </si>
  <si>
    <t xml:space="preserve"> hdbhimani@gmail.com</t>
  </si>
  <si>
    <t>chintankothari10@gmail.com</t>
  </si>
  <si>
    <t>nirajn@laxmigroup.in</t>
  </si>
  <si>
    <t xml:space="preserve"> punils@gmail.com</t>
  </si>
  <si>
    <t xml:space="preserve">nirav@bhoomi_group.com </t>
  </si>
  <si>
    <t xml:space="preserve">mastshail@gmail.com </t>
  </si>
  <si>
    <t>kljsec@gmail.com</t>
  </si>
  <si>
    <t>manoj_maheshwari_@yahoo.co.in</t>
  </si>
  <si>
    <t xml:space="preserve"> devenmakhija@hotmail.com</t>
  </si>
  <si>
    <t>vicky_makhija@hotmail.com</t>
  </si>
  <si>
    <t>ramgoenka83@gmail.com</t>
  </si>
  <si>
    <t xml:space="preserve">angelsaluminiumcorporation@gmail.com </t>
  </si>
  <si>
    <t>chandakssaurabh@gmail.com</t>
  </si>
  <si>
    <t>vrushankdhruna23@gmail.com</t>
  </si>
  <si>
    <t xml:space="preserve"> richaberiwal@gmail.com</t>
  </si>
  <si>
    <t>anik.gadia@gmail.com</t>
  </si>
  <si>
    <t>rankkedia@gmail.com</t>
  </si>
  <si>
    <t>vyas.jwalit@gmail.com</t>
  </si>
  <si>
    <t xml:space="preserve">kbubna2@gmail.com </t>
  </si>
  <si>
    <t>patodiasach@gmail.com</t>
  </si>
  <si>
    <t xml:space="preserve">jimit.doshi@gmail.com </t>
  </si>
  <si>
    <t xml:space="preserve">rahul.s.ruia@gmail.com </t>
  </si>
  <si>
    <t>abhishektola@yahoo.in</t>
  </si>
  <si>
    <t xml:space="preserve">vinaykandhari@hotmail.com </t>
  </si>
  <si>
    <t>ggadodia@gmail.com</t>
  </si>
  <si>
    <t xml:space="preserve">chaitya@bhoomi_group.com </t>
  </si>
  <si>
    <t xml:space="preserve">nakuljalan@gmail.com </t>
  </si>
  <si>
    <t>kunal.bagaria@gmail.com</t>
  </si>
  <si>
    <t>nabeelmasaji@gmail.com</t>
  </si>
  <si>
    <t xml:space="preserve">sandhu.hunnysingh@gmail.com </t>
  </si>
  <si>
    <t>kabra.prashant016@gmail.com</t>
  </si>
  <si>
    <t xml:space="preserve">shwetakapoor062@gmail.com </t>
  </si>
  <si>
    <t xml:space="preserve">khuteta@gmail.com </t>
  </si>
  <si>
    <t>gauravkabra94@yahoo.co.in</t>
  </si>
  <si>
    <t xml:space="preserve">rbihani9@gmail.com </t>
  </si>
  <si>
    <t>siddhu2365@yahoo.com</t>
  </si>
  <si>
    <t>dixit_sh2002@yahoo.com</t>
  </si>
  <si>
    <t xml:space="preserve">samir@vakhariaacademy.com </t>
  </si>
  <si>
    <t>karan.doshi88@gmail.com</t>
  </si>
  <si>
    <t>shahvicky13@gmail.com</t>
  </si>
  <si>
    <t xml:space="preserve">shah.krupesh@ymail.com </t>
  </si>
  <si>
    <t>Adv.avisha@gmail.com</t>
  </si>
  <si>
    <t>kesh.shah@gmail.com</t>
  </si>
  <si>
    <t>amee.shah92@gmail.com</t>
  </si>
  <si>
    <t>nife_2009@yahoo.com</t>
  </si>
  <si>
    <t xml:space="preserve">cooldivyaagrawal@gmail.com </t>
  </si>
  <si>
    <t xml:space="preserve">anjuwow@gmail.com </t>
  </si>
  <si>
    <t xml:space="preserve">rashiisforyou@hotmail.com </t>
  </si>
  <si>
    <t>mundrarohit@yahoo.com</t>
  </si>
  <si>
    <t xml:space="preserve">kheriasheetal@gmail.com </t>
  </si>
  <si>
    <t xml:space="preserve"> viraatdamania@gmail.com</t>
  </si>
  <si>
    <t>vatsalgokani@gmail.com</t>
  </si>
  <si>
    <t>aca@live.in</t>
  </si>
  <si>
    <t>chandgothia.prachi@gmail.com</t>
  </si>
  <si>
    <t xml:space="preserve">adityakedia_2003@yahoo.co.in </t>
  </si>
  <si>
    <t>mitulparekh1986@gmail.com</t>
  </si>
  <si>
    <t>jinalmodi1988@gmail.com</t>
  </si>
  <si>
    <t>dalal.b@gmail.com</t>
  </si>
  <si>
    <t>bhat.ronit@gmail.com</t>
  </si>
  <si>
    <t>anik@prabhatcarriers.com</t>
  </si>
  <si>
    <t xml:space="preserve">dineshkanoria@yahoo.com  </t>
  </si>
  <si>
    <t>koshashah2511@gmail.com</t>
  </si>
  <si>
    <t>chandrakosha@vsnl.net</t>
  </si>
  <si>
    <t>admin@ckpl.in</t>
  </si>
  <si>
    <t xml:space="preserve"> parin.y2k@gmail.com</t>
  </si>
  <si>
    <t>nchuriwala@gmail.com</t>
  </si>
  <si>
    <t>akanshalakotia@gmail.in</t>
  </si>
  <si>
    <t>akshaykeny1@gmail.com</t>
  </si>
  <si>
    <t xml:space="preserve">drsstishsawant@yahoo.co.in </t>
  </si>
  <si>
    <t xml:space="preserve">drsatishsawant@yahoo.co.in </t>
  </si>
  <si>
    <t>rajesh_ak83@yahoo.co.in</t>
  </si>
  <si>
    <t>samthakkar_9@hotmail.com</t>
  </si>
  <si>
    <t>gangajal2000@yahoo.com</t>
  </si>
  <si>
    <t>madhurgopal18@yahoo.in</t>
  </si>
  <si>
    <t xml:space="preserve">ipvachhar@gmail.com </t>
  </si>
  <si>
    <t xml:space="preserve"> sagarkshah5@yahoo.in</t>
  </si>
  <si>
    <t xml:space="preserve">vginodia@gmail.com </t>
  </si>
  <si>
    <t>visheshkapoor@gmail.com</t>
  </si>
  <si>
    <t xml:space="preserve"> mohitchokhani@gmail.com</t>
  </si>
  <si>
    <t>vishakhachokhani@gmail.com</t>
  </si>
  <si>
    <t>dipengala@gmail.com</t>
  </si>
  <si>
    <t xml:space="preserve">bhogwatisaee@rediffmail.com </t>
  </si>
  <si>
    <t>bipinkhuteta1@gmail.com</t>
  </si>
  <si>
    <t xml:space="preserve">vikassk8@gmail.com </t>
  </si>
  <si>
    <t xml:space="preserve">ankurbanka123@gmail.com </t>
  </si>
  <si>
    <t>bhaveshmakwana48@gmail.com</t>
  </si>
  <si>
    <t xml:space="preserve">preyasgandhi123@gmail.com </t>
  </si>
  <si>
    <t>mehtabella@gmail.com</t>
  </si>
  <si>
    <t>chintan_d@hotmail.com</t>
  </si>
  <si>
    <t>rohitsharma@ulpl.co.in</t>
  </si>
  <si>
    <t xml:space="preserve">samarth.shah19@gmail.com </t>
  </si>
  <si>
    <t>hems_rave2000@yahoo.com</t>
  </si>
  <si>
    <t>rmandholia@gmail.com</t>
  </si>
  <si>
    <t xml:space="preserve"> mehul.thakkar@outlook.com</t>
  </si>
  <si>
    <t xml:space="preserve">kishan4786@yahoo.com </t>
  </si>
  <si>
    <t>amrit@jangidgroup.com</t>
  </si>
  <si>
    <t xml:space="preserve">h.savla07@gmail.com </t>
  </si>
  <si>
    <t xml:space="preserve">vinaypdm@gmail.com </t>
  </si>
  <si>
    <t>mohnish_shah@yahoo.com</t>
  </si>
  <si>
    <t xml:space="preserve">jyotiengineering@gmail.com </t>
  </si>
  <si>
    <t xml:space="preserve">kushal_4@yahoo.co.in </t>
  </si>
  <si>
    <t xml:space="preserve">harsh_shah876@yahoo.com </t>
  </si>
  <si>
    <t>mohitgpoddaar@hotmail.com</t>
  </si>
  <si>
    <t>kunalp@gandharoil.com</t>
  </si>
  <si>
    <t>umesh@crystalcontainers.com</t>
  </si>
  <si>
    <t>manan0605@gmail.com</t>
  </si>
  <si>
    <t>somani.rajiv@gmail.com</t>
  </si>
  <si>
    <t>anuu_agrawal12@yahoo.co.in</t>
  </si>
  <si>
    <t>enurishijain@gmail.com</t>
  </si>
  <si>
    <t>ikhetani03@gmail.com</t>
  </si>
  <si>
    <t>dhaval909@gmail.com</t>
  </si>
  <si>
    <t xml:space="preserve">puneetjain321@gmail.com </t>
  </si>
  <si>
    <t>jain.par@gmail.com</t>
  </si>
  <si>
    <t xml:space="preserve">krunal.gosalia@gmail.com </t>
  </si>
  <si>
    <t xml:space="preserve">yashshah199204@gmail.com </t>
  </si>
  <si>
    <t>vivkshah18@gmail.com</t>
  </si>
  <si>
    <t xml:space="preserve">vinayshah27@ymail.com </t>
  </si>
  <si>
    <t xml:space="preserve">harsh.9487@gmail.com </t>
  </si>
  <si>
    <t>jainfs@vsnl.com</t>
  </si>
  <si>
    <t>jimitworld@gmail.com</t>
  </si>
  <si>
    <t xml:space="preserve">ustav.parekh@gmail.com </t>
  </si>
  <si>
    <t>sunitshah9@gmail.com</t>
  </si>
  <si>
    <t>tanujmehta92@gmail.com</t>
  </si>
  <si>
    <t>charmiekvora@gmail.com</t>
  </si>
  <si>
    <t>adtiya23savla@gmail.com</t>
  </si>
  <si>
    <t>sudeepj86@gmail.com</t>
  </si>
  <si>
    <t xml:space="preserve">akhil.kanoonga@gmail.com </t>
  </si>
  <si>
    <t xml:space="preserve">brindamajithia@yahoo.com </t>
  </si>
  <si>
    <t xml:space="preserve">dhawal77m@gmail.com </t>
  </si>
  <si>
    <t xml:space="preserve">pranayjain89@hotmail.com </t>
  </si>
  <si>
    <t>aayushjain93@hotmail.com</t>
  </si>
  <si>
    <t xml:space="preserve">sumeet_1982@hotmail.com </t>
  </si>
  <si>
    <t>ferrari_kapil16@yahoo.co.in</t>
  </si>
  <si>
    <t>manjeetrai.k@gmail.com</t>
  </si>
  <si>
    <t>mitalichadda@gmail.com</t>
  </si>
  <si>
    <t>paragshah9990@gmail.com</t>
  </si>
  <si>
    <t>kinchit04@gmail.com</t>
  </si>
  <si>
    <t xml:space="preserve">siddharth0721@yahoo.co.in </t>
  </si>
  <si>
    <t>inamdarshalmali@gmail.com</t>
  </si>
  <si>
    <t>bminamdar@gmail.com</t>
  </si>
  <si>
    <t>rahul@shaktiplasticinds.com</t>
  </si>
  <si>
    <t>piyushjl@hotmail.com</t>
  </si>
  <si>
    <t xml:space="preserve">sachdeva.automobiles@hotmail.com </t>
  </si>
  <si>
    <t xml:space="preserve">sammyitisme@yahoo.com </t>
  </si>
  <si>
    <t xml:space="preserve">kavita.v.agarwal@gmail.com </t>
  </si>
  <si>
    <t xml:space="preserve">drsurbhikhemka@gmail.com </t>
  </si>
  <si>
    <t xml:space="preserve">sakshamjhunjhunwala@gmail.com </t>
  </si>
  <si>
    <t>amanjhunjhunwala93@me.com</t>
  </si>
  <si>
    <t xml:space="preserve"> tahil.ashwin@gmail.com</t>
  </si>
  <si>
    <t xml:space="preserve">saket_pindropviolence@yahoo.com </t>
  </si>
  <si>
    <t>kush@chemcoplast.com</t>
  </si>
  <si>
    <t xml:space="preserve">rickydoshi@gmail.com </t>
  </si>
  <si>
    <t xml:space="preserve"> shraddha.kedia1986@gmail.com</t>
  </si>
  <si>
    <t xml:space="preserve"> jubybaid1412@gmail.com</t>
  </si>
  <si>
    <t>preeyankbaid@outlook.com</t>
  </si>
  <si>
    <t>goenka.akshay27@gmail.com</t>
  </si>
  <si>
    <t xml:space="preserve">yogeshgupta1993@yahoo.com </t>
  </si>
  <si>
    <t>aanmolsynthetics@gmail.com</t>
  </si>
  <si>
    <t>harshwardhan.jain1234@gmail.com</t>
  </si>
  <si>
    <t>ronakpatani@gmail.com</t>
  </si>
  <si>
    <t xml:space="preserve">deepakspatani@gmail.com </t>
  </si>
  <si>
    <t>deepakspatani@gmail.com</t>
  </si>
  <si>
    <t xml:space="preserve">shreshankagrawal@gmail.com </t>
  </si>
  <si>
    <t xml:space="preserve">mahesh.tibrewala@rohagroup.com </t>
  </si>
  <si>
    <t>amidesai10@yahoo.co.in</t>
  </si>
  <si>
    <t xml:space="preserve">hpk.kanodia@gmail.com </t>
  </si>
  <si>
    <t>mohit@isrtc.in</t>
  </si>
  <si>
    <t>ankurgupta122@gmail.com</t>
  </si>
  <si>
    <t>ankit.kedia@hotmail.com</t>
  </si>
  <si>
    <t>mehta.aalok@gmail.com</t>
  </si>
  <si>
    <t xml:space="preserve">bhavesh_tilokani@yahoo.com </t>
  </si>
  <si>
    <t xml:space="preserve">khemtilokani25@gmail.com </t>
  </si>
  <si>
    <t xml:space="preserve">amitvkhanna@hotmail.com </t>
  </si>
  <si>
    <t>contact@isbc.in</t>
  </si>
  <si>
    <t xml:space="preserve">sigma_rajiv@hotmail.com </t>
  </si>
  <si>
    <t xml:space="preserve">rohhan555@gmail.com </t>
  </si>
  <si>
    <t>anurag.jain@jaincofebites.com</t>
  </si>
  <si>
    <t xml:space="preserve">somanisaurabh@gmail.com </t>
  </si>
  <si>
    <t>vinurla@hotmail.com</t>
  </si>
  <si>
    <t>goenkashruti7@gmail.com</t>
  </si>
  <si>
    <t>goenkavicky@gmail.com</t>
  </si>
  <si>
    <t>rkhemani1@rediffmail.com</t>
  </si>
  <si>
    <t>pratikjhawar87@gmail.com</t>
  </si>
  <si>
    <t>sumitnemani@rediffmail.com</t>
  </si>
  <si>
    <t xml:space="preserve">nihirshah.83@gmail.com </t>
  </si>
  <si>
    <t>vaibhav000@yahoo.com</t>
  </si>
  <si>
    <t>mananpadhiar@gmail.com</t>
  </si>
  <si>
    <t xml:space="preserve">rashids0182@gmail.com </t>
  </si>
  <si>
    <t xml:space="preserve"> parasdedhia@gmail.com</t>
  </si>
  <si>
    <t>a9.peace@gmail.com</t>
  </si>
  <si>
    <t>pmamania@gmail.com</t>
  </si>
  <si>
    <t xml:space="preserve">parth.gandhi@paradiseplastics.in </t>
  </si>
  <si>
    <t xml:space="preserve">saketkabra12@gmail.com  </t>
  </si>
  <si>
    <t xml:space="preserve"> milan7123@gmail.com</t>
  </si>
  <si>
    <t xml:space="preserve">milan7123@gmail.com </t>
  </si>
  <si>
    <t xml:space="preserve">jaybegani@gmail.com </t>
  </si>
  <si>
    <t>karanmdesai@gmail.com</t>
  </si>
  <si>
    <t xml:space="preserve">ashokainternational88@gmail.com </t>
  </si>
  <si>
    <t xml:space="preserve">akhilgupta.star@gmail.com </t>
  </si>
  <si>
    <t>vishaljain@live.com</t>
  </si>
  <si>
    <t>bhawin18@gmail.com</t>
  </si>
  <si>
    <t xml:space="preserve">tejay11@gmail.com </t>
  </si>
  <si>
    <t>samipgems_co@yahoo.com</t>
  </si>
  <si>
    <t>vaibhav1818@rediffmail.com</t>
  </si>
  <si>
    <t xml:space="preserve">agarwalanju0912@gmail.com </t>
  </si>
  <si>
    <t>ashishmehra1981@gmail.com</t>
  </si>
  <si>
    <t xml:space="preserve">arvindnov56@gmail.com </t>
  </si>
  <si>
    <t xml:space="preserve">apophale1@gmail.com </t>
  </si>
  <si>
    <t>harshalpatel127@gmail.com</t>
  </si>
  <si>
    <t>kamna.jethwani@gmail.com</t>
  </si>
  <si>
    <t xml:space="preserve">jennylaw29@gmail.com </t>
  </si>
  <si>
    <t xml:space="preserve"> vikas_18@yahoo.com</t>
  </si>
  <si>
    <t>praveen @jaysons.in</t>
  </si>
  <si>
    <t>agrawal.aman9999@gmail.com</t>
  </si>
  <si>
    <t xml:space="preserve">binoy.vora@gmail.com </t>
  </si>
  <si>
    <t>ksshah95@gmail.com</t>
  </si>
  <si>
    <t xml:space="preserve">shiddhi_92@hotmail.com </t>
  </si>
  <si>
    <t xml:space="preserve">mitesh.parwani@stjohns.edu </t>
  </si>
  <si>
    <t>galvin_a@yahoo.com</t>
  </si>
  <si>
    <t>rameshkamath58@gmail.com</t>
  </si>
  <si>
    <t>gauravlakhotia@gmail.com</t>
  </si>
  <si>
    <t xml:space="preserve">varun.k@allied_plastics.com </t>
  </si>
  <si>
    <t xml:space="preserve">sidg.siddharth@yahoo.com </t>
  </si>
  <si>
    <t>uditkariwala@yahoo.co.in</t>
  </si>
  <si>
    <t>jax_dsa@yahoo.com</t>
  </si>
  <si>
    <t>diamondchemicals@hotmail.com</t>
  </si>
  <si>
    <t>pratishalways4u@gmail.com</t>
  </si>
  <si>
    <t>namitkedia@gmail.com</t>
  </si>
  <si>
    <t>amogh_joshi92@yahoo.com</t>
  </si>
  <si>
    <t xml:space="preserve">bsrulz@gmail.com </t>
  </si>
  <si>
    <t>shailesh_3056@yahoo.com</t>
  </si>
  <si>
    <t>visheshshah1996@gmail.com</t>
  </si>
  <si>
    <t xml:space="preserve">jinaal_9@hotmail.com </t>
  </si>
  <si>
    <t xml:space="preserve"> santoshm_1983@yahoo.co.in</t>
  </si>
  <si>
    <t xml:space="preserve"> meetgupta3@gmail.com</t>
  </si>
  <si>
    <t>gmaskara@icloud.com</t>
  </si>
  <si>
    <t xml:space="preserve">karan_kanakia@yahoo.com </t>
  </si>
  <si>
    <t>ashwin@shivamenterprise.co</t>
  </si>
  <si>
    <t>shirali.vedant7@gmail.com</t>
  </si>
  <si>
    <t xml:space="preserve">advait1997@gmail.com </t>
  </si>
  <si>
    <t xml:space="preserve">tirupati@bom7.usnl.net.in </t>
  </si>
  <si>
    <t xml:space="preserve">mehtatrade@gmail.com </t>
  </si>
  <si>
    <t>vineet.koshalpp@gmail.com</t>
  </si>
  <si>
    <t>niravjain1192@gmail.com</t>
  </si>
  <si>
    <t>jain. raunak.95@gmail.com</t>
  </si>
  <si>
    <t>kashishajain@gmail.com</t>
  </si>
  <si>
    <t>aalekhgupta93@gmail.com</t>
  </si>
  <si>
    <t>pradeep.kaurani@gmail.com</t>
  </si>
  <si>
    <t xml:space="preserve">ridhi7@gmail.com </t>
  </si>
  <si>
    <t>rishab.maskara@live.com</t>
  </si>
  <si>
    <t>shivangi9803@gmail.com</t>
  </si>
  <si>
    <t xml:space="preserve">holaniluv@gmail.com </t>
  </si>
  <si>
    <t>jinencorp@gmail.com</t>
  </si>
  <si>
    <t>varunshah44@yahoo.com</t>
  </si>
  <si>
    <t xml:space="preserve">hiren8889@gmail.com </t>
  </si>
  <si>
    <t xml:space="preserve"> nidhisimi@gmail.com</t>
  </si>
  <si>
    <t xml:space="preserve">bhaviksimaria@gmail.com </t>
  </si>
  <si>
    <t>samirrathi2511@gmail.com</t>
  </si>
  <si>
    <t>chaitanya.holani@gmail.com</t>
  </si>
  <si>
    <t xml:space="preserve">ankitpmehta@gmail.com </t>
  </si>
  <si>
    <t>sharmasrujal@gmail.com</t>
  </si>
  <si>
    <t>ketanjhunjhunwala3@yahoo.co.in</t>
  </si>
  <si>
    <t>daneshsoni@hotmail.com</t>
  </si>
  <si>
    <t>kabra.minal@gmail.com</t>
  </si>
  <si>
    <t>kabra.rupal@gmail.com</t>
  </si>
  <si>
    <t>kabradivya@yahoo.com</t>
  </si>
  <si>
    <t>devanshi_patel17@yahoo.com</t>
  </si>
  <si>
    <t xml:space="preserve"> bhaveshjdesai@gmail.com</t>
  </si>
  <si>
    <t xml:space="preserve">17.aparna@gmail.com </t>
  </si>
  <si>
    <t>snehsharma1389@gmail.com</t>
  </si>
  <si>
    <t>amp@pbindia.com</t>
  </si>
  <si>
    <t xml:space="preserve">sonalsrathod@hotmail.com </t>
  </si>
  <si>
    <t>infor@sarvodayaind.com</t>
  </si>
  <si>
    <t>rohan126@hotmail.com</t>
  </si>
  <si>
    <t xml:space="preserve">thankyou888@hotmail.com </t>
  </si>
  <si>
    <t>sakhale.nimesh@gmail.com</t>
  </si>
  <si>
    <t xml:space="preserve">shetty_prajna13@yahoo.com </t>
  </si>
  <si>
    <t xml:space="preserve">mikinshah11@gmail.com </t>
  </si>
  <si>
    <t xml:space="preserve">ruchit.jaganiya2@gmail.com </t>
  </si>
  <si>
    <t xml:space="preserve">meena61@gmail.com  </t>
  </si>
  <si>
    <t xml:space="preserve">hrushiparajape@gmail.com </t>
  </si>
  <si>
    <t xml:space="preserve">yashchelsea@mail.com </t>
  </si>
  <si>
    <t>achehria@gmail.com</t>
  </si>
  <si>
    <t xml:space="preserve">shikha.appleblossom@gmail.com </t>
  </si>
  <si>
    <t xml:space="preserve">jekinkarani@yahoo.co.in </t>
  </si>
  <si>
    <t xml:space="preserve">vinit_karani@yahoo.com </t>
  </si>
  <si>
    <t>glennd.1805@gmail.com</t>
  </si>
  <si>
    <t>amit_jhamure@yahoo.com</t>
  </si>
  <si>
    <t>dee.vishwanathan@gmail.com</t>
  </si>
  <si>
    <t>sidharthcr@yahoo.com</t>
  </si>
  <si>
    <t>paragshah16@yahoo.com</t>
  </si>
  <si>
    <t>desaijshweta@gmail.com</t>
  </si>
  <si>
    <t xml:space="preserve">shah.jayesh@yahoo.com </t>
  </si>
  <si>
    <t>ronakshah84@yahoo.co.in</t>
  </si>
  <si>
    <t>manishramuka@gmail.com</t>
  </si>
  <si>
    <t>xaviersgroup@gmail.com</t>
  </si>
  <si>
    <t>gadarohit7@gmail.com</t>
  </si>
  <si>
    <t>ankitkothari4@gmail.com</t>
  </si>
  <si>
    <t>vaibhav563@gmail.com</t>
  </si>
  <si>
    <t>siddharth@sialkbl.com</t>
  </si>
  <si>
    <t>nehamrth@gmail.com</t>
  </si>
  <si>
    <t>aditya.bhageria@gmail.com</t>
  </si>
  <si>
    <t>vikaasvaswani@gmail.com</t>
  </si>
  <si>
    <t>sudeepchopde@hotmail.com</t>
  </si>
  <si>
    <t xml:space="preserve">asleshp@gandharoil.com </t>
  </si>
  <si>
    <t xml:space="preserve">saurabhp@gandharoil.com </t>
  </si>
  <si>
    <t xml:space="preserve">pramit.p22@gmail.com </t>
  </si>
  <si>
    <t>shah.jig.87@gmail.com</t>
  </si>
  <si>
    <t xml:space="preserve">ektasharma04@gmail.com </t>
  </si>
  <si>
    <t xml:space="preserve">kunalgupta1292@gmail.com </t>
  </si>
  <si>
    <t>nangalia.pankaj@gmail.com</t>
  </si>
  <si>
    <t xml:space="preserve">goimawalaaditi92@gmail.com </t>
  </si>
  <si>
    <t xml:space="preserve"> gracyflourine@gmail.com</t>
  </si>
  <si>
    <t>umang.bm.90@gmail.com</t>
  </si>
  <si>
    <t>ronakjmehta@gmail.com</t>
  </si>
  <si>
    <t xml:space="preserve">ghanistabang@gmail.com </t>
  </si>
  <si>
    <t>ami1911@gmail.com</t>
  </si>
  <si>
    <t xml:space="preserve">krishna051193@gmail.com </t>
  </si>
  <si>
    <t xml:space="preserve">caronashah@gmail.com </t>
  </si>
  <si>
    <t>mohitdoshi87@gmail.com</t>
  </si>
  <si>
    <t>krishjogia9@gmail.com</t>
  </si>
  <si>
    <t>logitech.import1@gmail.com</t>
  </si>
  <si>
    <t xml:space="preserve">dramtrivedi@yahoo.com </t>
  </si>
  <si>
    <t>khushbupjain1384@gmail.com</t>
  </si>
  <si>
    <t>gadodia.niki@gmail.com</t>
  </si>
  <si>
    <t>shah_venisha@yahoo.co.in</t>
  </si>
  <si>
    <t xml:space="preserve">info@shreekrishna.b12 </t>
  </si>
  <si>
    <t>shashank.goel2325@gmail.com</t>
  </si>
  <si>
    <t>himanshu.s.goel@gmail.com</t>
  </si>
  <si>
    <t xml:space="preserve"> vatsalvazir@gmail.com</t>
  </si>
  <si>
    <t>vivek.shah11@yahoo.co.in</t>
  </si>
  <si>
    <t xml:space="preserve">rishabhgandhi9@gmail.com </t>
  </si>
  <si>
    <t xml:space="preserve">nitin07soni@gmail.com </t>
  </si>
  <si>
    <t>rajivgarg84@gmail.com</t>
  </si>
  <si>
    <t xml:space="preserve">vkdhanuka1@gmail.com </t>
  </si>
  <si>
    <t>nidhidear@gmail.com</t>
  </si>
  <si>
    <t>rashvgarg@gmail.com</t>
  </si>
  <si>
    <t xml:space="preserve">yash27@gmail.com </t>
  </si>
  <si>
    <t xml:space="preserve"> ayush@dnhspinners.com</t>
  </si>
  <si>
    <t>varunkabra01@gmail.com</t>
  </si>
  <si>
    <t xml:space="preserve">tibrewalanshu@hotmail.com </t>
  </si>
  <si>
    <t>pratish@suvidhafashion.com</t>
  </si>
  <si>
    <t>oziabhi@hotmail.com</t>
  </si>
  <si>
    <t>a_bhachawat@rediffmail.com</t>
  </si>
  <si>
    <t>jodhpur_gandhi@hotmail.com</t>
  </si>
  <si>
    <t>shrushti.kanoria@gmail.com</t>
  </si>
  <si>
    <t>ameya125@gmail.com</t>
  </si>
  <si>
    <t>dedhiachirag.n@gmail.com</t>
  </si>
  <si>
    <t>leovirus.kay@gmail.com</t>
  </si>
  <si>
    <t xml:space="preserve">sanketvt@gmail.com </t>
  </si>
  <si>
    <t xml:space="preserve">ankurseksaria@gmail.com </t>
  </si>
  <si>
    <t xml:space="preserve">papps206@gmail.com </t>
  </si>
  <si>
    <t>as.shah94@gmail.com</t>
  </si>
  <si>
    <t>aakashpshah.nmims@gmail.com</t>
  </si>
  <si>
    <t xml:space="preserve">priyanshi_shah92@yahoo.com </t>
  </si>
  <si>
    <t xml:space="preserve">parthshah1002@yahoo.in </t>
  </si>
  <si>
    <t>mayanksatra9@gmail.com</t>
  </si>
  <si>
    <t>manthanshah324@gmail.com</t>
  </si>
  <si>
    <t>kunalknandu@gmail.com</t>
  </si>
  <si>
    <t>krishnakhemka4@gmail.com</t>
  </si>
  <si>
    <t>vishalshah13@gmail.com</t>
  </si>
  <si>
    <t>jeffreymichael2000@gmail.com</t>
  </si>
  <si>
    <t xml:space="preserve">chlbhagat58@gmail.com </t>
  </si>
  <si>
    <t>swetasama84@gmail.com</t>
  </si>
  <si>
    <t>devanshu.zeal@gmail.com</t>
  </si>
  <si>
    <t xml:space="preserve">priyankapatel829@gmail.com </t>
  </si>
  <si>
    <t>chandniimmitationjewellery@gmail.com</t>
  </si>
  <si>
    <t>shilpan24@gmail.com</t>
  </si>
  <si>
    <t>pratik.a.singhania@gmail.com</t>
  </si>
  <si>
    <t xml:space="preserve">rishabhmundra@live.com </t>
  </si>
  <si>
    <t xml:space="preserve">jkmody@gmail.com </t>
  </si>
  <si>
    <t xml:space="preserve">vinit5191@gmail.com </t>
  </si>
  <si>
    <t>mohit.gupta.29.08@gmail.com</t>
  </si>
  <si>
    <t xml:space="preserve">nimitislimit@gmail.com </t>
  </si>
  <si>
    <t xml:space="preserve"> shahpathik123@gmail.com</t>
  </si>
  <si>
    <t xml:space="preserve">ujwal.jain@gmail.com </t>
  </si>
  <si>
    <t>harshil.sanghvi05@gmail.com</t>
  </si>
  <si>
    <t>textabhishek@gmail.com</t>
  </si>
  <si>
    <t>zain.mohammed.zarar@gmail.com</t>
  </si>
  <si>
    <t>anandtibu@gmail.com</t>
  </si>
  <si>
    <t xml:space="preserve">jayvyas009@gmail.com </t>
  </si>
  <si>
    <t>harishen.shah@gmail.com</t>
  </si>
  <si>
    <t>nimishasureka@gmail.com</t>
  </si>
  <si>
    <t>selgupta@bom5.vsnl.net.in</t>
  </si>
  <si>
    <t>nishant@digitalvibe.in</t>
  </si>
  <si>
    <t>rmundra12@rediffmail.com</t>
  </si>
  <si>
    <t xml:space="preserve">casaurabhkanodia@gmail.om </t>
  </si>
  <si>
    <t>kanodia.gaurav@gmail.com</t>
  </si>
  <si>
    <t>pranavkashar@gmail.com</t>
  </si>
  <si>
    <t xml:space="preserve"> cuteflirt_07@yahoo.com</t>
  </si>
  <si>
    <t>neelambri.sachdeva@gmail.com</t>
  </si>
  <si>
    <t>vaishnaviagrawal26@gmail.com</t>
  </si>
  <si>
    <t>kunalgupta263@gmail.com</t>
  </si>
  <si>
    <t xml:space="preserve">varun1203@gmail.com </t>
  </si>
  <si>
    <t>samir.khan.1497@gmail.com</t>
  </si>
  <si>
    <t>saifkhan1785@gmail.com</t>
  </si>
  <si>
    <t xml:space="preserve">salmankhan541@gmail.com </t>
  </si>
  <si>
    <t xml:space="preserve">rjmaxoo@gmail.com </t>
  </si>
  <si>
    <t xml:space="preserve">craig29may@gmail.com </t>
  </si>
  <si>
    <t>kushbg030595@gmail.com</t>
  </si>
  <si>
    <t>ankitvazir@gmail.com</t>
  </si>
  <si>
    <t>sanaypatani@gmail.com</t>
  </si>
  <si>
    <t xml:space="preserve">pratik_bhane@yahoo.com </t>
  </si>
  <si>
    <t xml:space="preserve">pranit.bhane16@gmail.com </t>
  </si>
  <si>
    <t xml:space="preserve"> shaileekothari@gmail.com</t>
  </si>
  <si>
    <t xml:space="preserve">archu.shah@yahoo.co.in </t>
  </si>
  <si>
    <t xml:space="preserve"> manky25@gmail.com</t>
  </si>
  <si>
    <t xml:space="preserve">patelsanchit@yahoo.co.in </t>
  </si>
  <si>
    <t xml:space="preserve">suneet89@gmail.com </t>
  </si>
  <si>
    <t>yuggupta@lgbls.com</t>
  </si>
  <si>
    <t xml:space="preserve">sagardagli@gmail.com </t>
  </si>
  <si>
    <t>prerana.tondon@gmail.com</t>
  </si>
  <si>
    <t>harshgadodia90@gmail.com</t>
  </si>
  <si>
    <t xml:space="preserve">viraj_dadodia@hotmail.com </t>
  </si>
  <si>
    <t xml:space="preserve">meetmshah1991@gmail.com </t>
  </si>
  <si>
    <t>nidhigarg86@gmail.com</t>
  </si>
  <si>
    <t>ronaknarang1993@gmail.com</t>
  </si>
  <si>
    <t>arpitsodhani@gmail.com</t>
  </si>
  <si>
    <t xml:space="preserve">somanirahul1986@gmail.com </t>
  </si>
  <si>
    <t>yashnaagarwal12@gmail.com</t>
  </si>
  <si>
    <t>akshaydgandhi@gmail.com</t>
  </si>
  <si>
    <t>jigneshhingarh25@gmail.com</t>
  </si>
  <si>
    <t>par_yash@yahoo.co.in</t>
  </si>
  <si>
    <t xml:space="preserve">amanparasramka7@gmail.com </t>
  </si>
  <si>
    <t xml:space="preserve">kkpravesh@gmail.com </t>
  </si>
  <si>
    <t>ashah5559@gmail.com</t>
  </si>
  <si>
    <t>vapa955@gmail.com</t>
  </si>
  <si>
    <t>ruia12@hotmail.com</t>
  </si>
  <si>
    <t>jharas@gmail.com</t>
  </si>
  <si>
    <t>bafnanikhil@gmail.com</t>
  </si>
  <si>
    <t>chiranjivinbafna@gmail.com</t>
  </si>
  <si>
    <t xml:space="preserve">bafnaaditya805@gmail.com </t>
  </si>
  <si>
    <t>priyalshah90@gmail.com</t>
  </si>
  <si>
    <t>amardeep.plastics@gmail.com</t>
  </si>
  <si>
    <t>ujwal.thakrar123@gmail.com</t>
  </si>
  <si>
    <t>drashti.thakrar@gmail.com</t>
  </si>
  <si>
    <t>shashankgoenka2@gmail.com</t>
  </si>
  <si>
    <t xml:space="preserve">charvi_b@yahoo.com </t>
  </si>
  <si>
    <t>eceguptasachin@gmail.com</t>
  </si>
  <si>
    <t xml:space="preserve">chokhani.nidhi@yahoo.in </t>
  </si>
  <si>
    <t>richa2604@yahoo.com</t>
  </si>
  <si>
    <t xml:space="preserve"> dishantsemlani@yahoo.com</t>
  </si>
  <si>
    <t xml:space="preserve">vishrut9@gmail.com </t>
  </si>
  <si>
    <t>pulkit.t23@gmail.com</t>
  </si>
  <si>
    <t>parthbihani@gmail.com</t>
  </si>
  <si>
    <t>pspadg@yahoo.co.in</t>
  </si>
  <si>
    <t xml:space="preserve">aloka.pagrut@gmail.com </t>
  </si>
  <si>
    <t>yj1693@gmail.com</t>
  </si>
  <si>
    <t>ankitgadia@gmail.com</t>
  </si>
  <si>
    <t>ankitpkedia@gmail.com</t>
  </si>
  <si>
    <t>ritesh_saraf2002@yahoo.com</t>
  </si>
  <si>
    <t>yashjain177@gmail.com</t>
  </si>
  <si>
    <t>choudharybhavesh92@gmail.com</t>
  </si>
  <si>
    <t xml:space="preserve">bharat.g.choudhary@gmail.com </t>
  </si>
  <si>
    <t>khushalagrawal@hotmaill.com</t>
  </si>
  <si>
    <t>nishantagrawal2292001@gmail.com</t>
  </si>
  <si>
    <t xml:space="preserve">neerajgosalia@gmail.com </t>
  </si>
  <si>
    <t>kaveen9@gmail.com</t>
  </si>
  <si>
    <t>kunalagarwal2504@gmail.com</t>
  </si>
  <si>
    <t>aditya1412@gmail.com</t>
  </si>
  <si>
    <t>punit.tulsian@gmail.com</t>
  </si>
  <si>
    <t>reniljoy@icloud.com</t>
  </si>
  <si>
    <t xml:space="preserve">sahilbansal67@gmail.com </t>
  </si>
  <si>
    <t>ankurjalan1985@hotmail.com</t>
  </si>
  <si>
    <t>ankitjalan777@gmail.com</t>
  </si>
  <si>
    <t>urvi1685@gmail.com</t>
  </si>
  <si>
    <t xml:space="preserve">yashshah344@gmail.com </t>
  </si>
  <si>
    <t xml:space="preserve">santulsyan@gmail.com </t>
  </si>
  <si>
    <t xml:space="preserve"> basicinstinct-22@yahoo.co.in</t>
  </si>
  <si>
    <t xml:space="preserve">darshanshah_dc@yahoo.in </t>
  </si>
  <si>
    <t>shruti.mehta37@gmail.com</t>
  </si>
  <si>
    <t xml:space="preserve">dhaval@hangersolution.com </t>
  </si>
  <si>
    <t xml:space="preserve">aayushijain93@gmail.com </t>
  </si>
  <si>
    <t>kushal.raithatha@gmail.com</t>
  </si>
  <si>
    <t xml:space="preserve">kevinmistry4293@gmail.com </t>
  </si>
  <si>
    <t xml:space="preserve"> raakkeysh@gmail.com</t>
  </si>
  <si>
    <t>pratikvakil20@yahoo.com</t>
  </si>
  <si>
    <t>dypops@gmail.com</t>
  </si>
  <si>
    <t xml:space="preserve"> adityachamadiya87@gmail.com</t>
  </si>
  <si>
    <t xml:space="preserve">sharmamanisha@hotmail.com </t>
  </si>
  <si>
    <t xml:space="preserve">amishmehta1992@gmail.com </t>
  </si>
  <si>
    <t>sunsand2000@yahoo.com</t>
  </si>
  <si>
    <t>drtruptiagarwal@gmail.com</t>
  </si>
  <si>
    <t xml:space="preserve">adityaagrawal2494@gmail.com </t>
  </si>
  <si>
    <t xml:space="preserve">umanggandhi.10@gmail.com </t>
  </si>
  <si>
    <t>renitaj23@gmail.com</t>
  </si>
  <si>
    <t>rajeshgandhi@gmail.com</t>
  </si>
  <si>
    <t>sbhalla@usc.edu</t>
  </si>
  <si>
    <t>akshaybaid@hotmail.com</t>
  </si>
  <si>
    <t xml:space="preserve"> r666shah@gmail.com</t>
  </si>
  <si>
    <t>nehashah30@gmail.com</t>
  </si>
  <si>
    <t xml:space="preserve"> vyas.rahul@hotmail.com</t>
  </si>
  <si>
    <t xml:space="preserve">sailesh001@hotmail.com </t>
  </si>
  <si>
    <t xml:space="preserve">rohit3112@yahoo.com </t>
  </si>
  <si>
    <t>amish256@gmail.com</t>
  </si>
  <si>
    <t>tabhinandan@gmail.com</t>
  </si>
  <si>
    <t>rahul.s.goenka5@gmail.com</t>
  </si>
  <si>
    <t xml:space="preserve">rachitagoenka@hotmail.com </t>
  </si>
  <si>
    <t>prasant.balajielectro@gmail.com</t>
  </si>
  <si>
    <t>sahillohia99@gmail.com</t>
  </si>
  <si>
    <t xml:space="preserve">pal_mohit@hotmail.com </t>
  </si>
  <si>
    <t xml:space="preserve">drumil04@gmail.com </t>
  </si>
  <si>
    <t>keyurdoshi22@gmail.com</t>
  </si>
  <si>
    <t xml:space="preserve">nigam_87@hotmail.com </t>
  </si>
  <si>
    <t xml:space="preserve"> gala.shraddha@gmail.com</t>
  </si>
  <si>
    <t xml:space="preserve">dalmiasanchit@gmail.com </t>
  </si>
  <si>
    <t>harshmuchhala25@gmail.com</t>
  </si>
  <si>
    <t>deoraakshay@gmail.com</t>
  </si>
  <si>
    <t>danironak@gmial.com</t>
  </si>
  <si>
    <t>varundarak91@gmail.com</t>
  </si>
  <si>
    <t>sachinbagaria@gmail.com</t>
  </si>
  <si>
    <t>rohanraut92@gmail.com</t>
  </si>
  <si>
    <t>harshshah8390@gmail.com</t>
  </si>
  <si>
    <t>hetanshshah@ymail.com</t>
  </si>
  <si>
    <t xml:space="preserve">vishalu93@gmail.com </t>
  </si>
  <si>
    <t>jugalshah1394@gmail.com</t>
  </si>
  <si>
    <t>ayushchandgothia@gmail.com</t>
  </si>
  <si>
    <t>divyachandgothia@gmail.com</t>
  </si>
  <si>
    <t xml:space="preserve">rishabbansal05@gmail.com </t>
  </si>
  <si>
    <t>aaranka@gmail.com</t>
  </si>
  <si>
    <t xml:space="preserve">parekhjigar@hotmail.com </t>
  </si>
  <si>
    <t xml:space="preserve">tanayjs93@gmail.com </t>
  </si>
  <si>
    <t xml:space="preserve"> yashshah96@outlook.com</t>
  </si>
  <si>
    <t>kunalmehta2u@gmail.com</t>
  </si>
  <si>
    <t>prashant2u@gmail.com</t>
  </si>
  <si>
    <t xml:space="preserve">bhallarohit@hotmail.com </t>
  </si>
  <si>
    <t xml:space="preserve">rahulbhall29@gmail.com </t>
  </si>
  <si>
    <t>bhaveshkapdule10@gmail.com</t>
  </si>
  <si>
    <t>pisceanpooja@gmail.com</t>
  </si>
  <si>
    <t>virajsavla10@gmail.com</t>
  </si>
  <si>
    <t>omkarnandapurkar@gmail.com</t>
  </si>
  <si>
    <t>nishidus@yahoo.com</t>
  </si>
  <si>
    <t>rahul_bharatind@yahoo.com</t>
  </si>
  <si>
    <t xml:space="preserve">shah.rushab@gmail.com </t>
  </si>
  <si>
    <t xml:space="preserve">samelharsh@gmail.com </t>
  </si>
  <si>
    <t>nihirn@gmail.com</t>
  </si>
  <si>
    <t>agrawalmanit@yahoo.in</t>
  </si>
  <si>
    <t xml:space="preserve">darshagrawal95@gmail.com </t>
  </si>
  <si>
    <t xml:space="preserve">purabgupta@rediffmail.com </t>
  </si>
  <si>
    <t>mananpodar@gmail.com</t>
  </si>
  <si>
    <t>malvik_soni@hotmail.com</t>
  </si>
  <si>
    <t>aishwaryasambhus@gmail.com</t>
  </si>
  <si>
    <t>sdarshil44@gmail.com</t>
  </si>
  <si>
    <t xml:space="preserve">tanmayagarwal@gmail.com </t>
  </si>
  <si>
    <t>ronakchoumal999@gmail.com</t>
  </si>
  <si>
    <t xml:space="preserve">harshchoumal1999@gmail.com </t>
  </si>
  <si>
    <t>meetvyas70@gmail.com</t>
  </si>
  <si>
    <t>naisargivyas8@gmail.com</t>
  </si>
  <si>
    <t xml:space="preserve"> rubber99@mtnl.net.in</t>
  </si>
  <si>
    <t>satyen_bansal88@hotmail.com</t>
  </si>
  <si>
    <t>s.binyala@gmail.com</t>
  </si>
  <si>
    <t xml:space="preserve"> laxmanladha@gmail.com</t>
  </si>
  <si>
    <t>kushalramaiya@gmail.com</t>
  </si>
  <si>
    <t>aramaiya@bigfoot.com</t>
  </si>
  <si>
    <t>kkjain1764@gmail.com</t>
  </si>
  <si>
    <t>opjain2011@gmail.com</t>
  </si>
  <si>
    <t xml:space="preserve">opjain2011@gmail.com </t>
  </si>
  <si>
    <t>kashyapkothari@yahoo.co.in</t>
  </si>
  <si>
    <t xml:space="preserve">maheshkothari1960@gmail.com </t>
  </si>
  <si>
    <t>manishnair9955@gmail.com</t>
  </si>
  <si>
    <t xml:space="preserve">maskara.karan@gmail.com </t>
  </si>
  <si>
    <t>kediapalak89@gmail.com</t>
  </si>
  <si>
    <t>dishasiroya27@rgmail.com</t>
  </si>
  <si>
    <t>rajkumartotla@gmail.com</t>
  </si>
  <si>
    <t xml:space="preserve">adhirai.b@gmail.com </t>
  </si>
  <si>
    <t>sanket9009@gmail.com</t>
  </si>
  <si>
    <t xml:space="preserve">raghunayak@vsnl.com </t>
  </si>
  <si>
    <t>smilericha13@gmail.com</t>
  </si>
  <si>
    <t>gagan_survivor@hotmail.com</t>
  </si>
  <si>
    <t>sanchikedkedia@gmail.com</t>
  </si>
  <si>
    <t>suyash2987@gmail.com</t>
  </si>
  <si>
    <t xml:space="preserve">ishika_kotak@hotmail.com </t>
  </si>
  <si>
    <t>kotak_np@outlook.com</t>
  </si>
  <si>
    <t>ankitjajodia91@gmail.com</t>
  </si>
  <si>
    <t>rachanavora.15@gmail.com</t>
  </si>
  <si>
    <t>dimpledesai00@gmail.com</t>
  </si>
  <si>
    <t>saurabhlakhotia85@gmail.com</t>
  </si>
  <si>
    <t>nikunj.dokania@gmail.com</t>
  </si>
  <si>
    <t>dokania_nikhil@gmail.com</t>
  </si>
  <si>
    <t xml:space="preserve"> twinkledokania@gmail.com</t>
  </si>
  <si>
    <t xml:space="preserve">drroopalimanudhane@gmail.com </t>
  </si>
  <si>
    <t xml:space="preserve">kalpita.29@gmail.com </t>
  </si>
  <si>
    <t>leandertony80@gmail.com</t>
  </si>
  <si>
    <t>anks_z@yahoo.com</t>
  </si>
  <si>
    <t xml:space="preserve"> monilfuria1994@gmail.com</t>
  </si>
  <si>
    <t>gang_girish@rediffmail.com</t>
  </si>
  <si>
    <t xml:space="preserve"> ishhanshah@gmail.com</t>
  </si>
  <si>
    <t>vishaljain@hotmail.co.in</t>
  </si>
  <si>
    <t>jajoorich@gmail.com</t>
  </si>
  <si>
    <t>jimit1984@gmail.com</t>
  </si>
  <si>
    <t>harshilvs@gmail.com</t>
  </si>
  <si>
    <t xml:space="preserve">dhuni.90@gmail.com </t>
  </si>
  <si>
    <t>chaudharysiddarth@gmail.com</t>
  </si>
  <si>
    <t>pdagli8@gmail.com</t>
  </si>
  <si>
    <t xml:space="preserve">shrysrami@yahoo.co.in </t>
  </si>
  <si>
    <t>drdhavalbelvi@gmail.com</t>
  </si>
  <si>
    <t xml:space="preserve">chintan62d@gmail.com </t>
  </si>
  <si>
    <t>nihit@vsnl.com</t>
  </si>
  <si>
    <t>nareshrathi13@gmail.com</t>
  </si>
  <si>
    <t>kavishshah@hotmail.co.in</t>
  </si>
  <si>
    <t xml:space="preserve">akashthakur06@gmail.com </t>
  </si>
  <si>
    <t xml:space="preserve"> jaypanchal_2195@yahoo.com</t>
  </si>
  <si>
    <t xml:space="preserve">mayur.panchal12@yahoo.in </t>
  </si>
  <si>
    <t>contactkunalmehta@gmail.com</t>
  </si>
  <si>
    <t>harshitdkanodia@gmail.com</t>
  </si>
  <si>
    <t>arpit.agrawal1993@gmail.com</t>
  </si>
  <si>
    <t>milonishah91@gmail.com</t>
  </si>
  <si>
    <t xml:space="preserve">knp3498@gmail.com </t>
  </si>
  <si>
    <t>rituraj1961@yahoo.com</t>
  </si>
  <si>
    <t>parthdamani28@yahoo.com</t>
  </si>
  <si>
    <t>prachiagarwal24@rediffmail.com</t>
  </si>
  <si>
    <t>mail_shilpa@ymail.com</t>
  </si>
  <si>
    <t>shreyasshetty@gmail.com</t>
  </si>
  <si>
    <t xml:space="preserve"> chiragjain66@gmail.com</t>
  </si>
  <si>
    <t xml:space="preserve">chatan_12@live.com </t>
  </si>
  <si>
    <t>jit1432@gmail.com</t>
  </si>
  <si>
    <t>kunal20thapril@gmail.com</t>
  </si>
  <si>
    <t xml:space="preserve">asianpolymers21@gmail.com </t>
  </si>
  <si>
    <t xml:space="preserve">binishnath710@gmail.com </t>
  </si>
  <si>
    <t xml:space="preserve">jain.shailesh@gmail.com </t>
  </si>
  <si>
    <t>jay.k.shah91@gmail.com</t>
  </si>
  <si>
    <t>chintan.a.sanghvi@gmail.com</t>
  </si>
  <si>
    <t xml:space="preserve">suyogpitale_9@yahoo.co.in </t>
  </si>
  <si>
    <t xml:space="preserve">vinitmuchhala@me.com </t>
  </si>
  <si>
    <t>pintu.goyal@gmail.com</t>
  </si>
  <si>
    <t>nehashah441@gmail.com</t>
  </si>
  <si>
    <t>monilshah@gmail.com</t>
  </si>
  <si>
    <t xml:space="preserve">ami2206@gmail.com </t>
  </si>
  <si>
    <t>ksomani@spacapital.com</t>
  </si>
  <si>
    <t xml:space="preserve">sbmatharu@gmail.com </t>
  </si>
  <si>
    <t>sbmatharu@gmail.com</t>
  </si>
  <si>
    <t>deval.shah53@hotmail.com</t>
  </si>
  <si>
    <t>itssunnyshsh@gmail.com</t>
  </si>
  <si>
    <t>bohra_karan@yahoo.com</t>
  </si>
  <si>
    <t>rajesh.ruchira@gmail.com</t>
  </si>
  <si>
    <t>shlokmalsisaria@gmail.com</t>
  </si>
  <si>
    <t>nikhilmalsisaria@yahoo.in</t>
  </si>
  <si>
    <t>gouesh_malsisaria@yahoo.com</t>
  </si>
  <si>
    <t xml:space="preserve">gouesh_malsisaria@yahoo.com </t>
  </si>
  <si>
    <t>vai230290@gmail.com</t>
  </si>
  <si>
    <t xml:space="preserve">asekhrajka@gmail.com </t>
  </si>
  <si>
    <t>mananbang92@gmail.com</t>
  </si>
  <si>
    <t>nikhiljajodia123@yahoo.com</t>
  </si>
  <si>
    <t>shresthkanodia96@gmail.com</t>
  </si>
  <si>
    <t>janhvi.siroya@gmail.com</t>
  </si>
  <si>
    <t>kunal@yogplaspax.com</t>
  </si>
  <si>
    <t xml:space="preserve">dhanushpurohit@gmail.com </t>
  </si>
  <si>
    <t xml:space="preserve">sanganeria@gmail.com </t>
  </si>
  <si>
    <t xml:space="preserve">rohit.machmanda@gmail.com </t>
  </si>
  <si>
    <t>shjewels@gmail.com</t>
  </si>
  <si>
    <t xml:space="preserve">sahilagrawal.4u@gmail.com </t>
  </si>
  <si>
    <t xml:space="preserve">ramuka.mayank@gmail.com </t>
  </si>
  <si>
    <t xml:space="preserve">saurabhramuka@gmail.com </t>
  </si>
  <si>
    <t xml:space="preserve">abhijeet24061995@gmail.com </t>
  </si>
  <si>
    <t>jayshreepurohit92@gmail.com</t>
  </si>
  <si>
    <t>r4ramila@gmail.com</t>
  </si>
  <si>
    <t xml:space="preserve">abhishekpurohit3217@gmail.com </t>
  </si>
  <si>
    <t>bnka108@gmail.com</t>
  </si>
  <si>
    <t>jkmody@gmail.com</t>
  </si>
  <si>
    <t>mickey.modi@gmail.com</t>
  </si>
  <si>
    <t xml:space="preserve">roanne.rodrigues@gmail.com </t>
  </si>
  <si>
    <t xml:space="preserve">ravitank@in.com </t>
  </si>
  <si>
    <t>vishalss.18@gmail.com</t>
  </si>
  <si>
    <t>xanduft_akshay@yahoo.com</t>
  </si>
  <si>
    <t>vidisha.wankhede@gmail.com</t>
  </si>
  <si>
    <t xml:space="preserve">mansi_asher@yahoo.co.in </t>
  </si>
  <si>
    <t>ameyaasher97@gmail.com</t>
  </si>
  <si>
    <t xml:space="preserve">utsavkad@gmail.com </t>
  </si>
  <si>
    <t>rushabhsp95@gmail.com</t>
  </si>
  <si>
    <t>hardikshahsh@yahoo.in</t>
  </si>
  <si>
    <t>catchharshil@gmail.com</t>
  </si>
  <si>
    <t>vinitjain4u@yahoo.com</t>
  </si>
  <si>
    <t xml:space="preserve">shreeyamahant@yahoo.co.in </t>
  </si>
  <si>
    <t>dhruvmahant15@gmail.com</t>
  </si>
  <si>
    <t>sharadfibres@gmail.com</t>
  </si>
  <si>
    <t>richa@bnmca.com</t>
  </si>
  <si>
    <t>clubjay12@gmail.com</t>
  </si>
  <si>
    <t>ndugad@gmail.com</t>
  </si>
  <si>
    <t xml:space="preserve">varunbhardwaj95@gmail.com </t>
  </si>
  <si>
    <t>rishibalchandani@hotmail.com</t>
  </si>
  <si>
    <t xml:space="preserve">vkvasudev@gmail.com </t>
  </si>
  <si>
    <t>raj.doshi14@gmail.com</t>
  </si>
  <si>
    <t xml:space="preserve"> rahuldoshi92@gmail.com</t>
  </si>
  <si>
    <t xml:space="preserve">vidishaporecha@gmail.com </t>
  </si>
  <si>
    <t>dheemant93@gmail.com</t>
  </si>
  <si>
    <t>drankita.pagrut@gmail.com</t>
  </si>
  <si>
    <t xml:space="preserve">yash.kedia2694@gmail.com </t>
  </si>
  <si>
    <t>dimple286@yahoo.co.in</t>
  </si>
  <si>
    <t>muditmehta08@gmail.com</t>
  </si>
  <si>
    <t xml:space="preserve">roshanm89@gmail.com </t>
  </si>
  <si>
    <t xml:space="preserve"> manas3485@gmail.com</t>
  </si>
  <si>
    <t>rohitvadhan6640@gmail.com</t>
  </si>
  <si>
    <t>mayur.kapoor89@gmail.com</t>
  </si>
  <si>
    <t>darshi1806@yahoo.in</t>
  </si>
  <si>
    <t>mananmparikh@yahoo.co.in</t>
  </si>
  <si>
    <t>neeljain03@gmail.com</t>
  </si>
  <si>
    <t xml:space="preserve">theseedstore@gmail.com </t>
  </si>
  <si>
    <t>anahitamalekar.am@gmail.com</t>
  </si>
  <si>
    <t>foram.insurance@gmail.com</t>
  </si>
  <si>
    <t>gaurav1003@gmail.com</t>
  </si>
  <si>
    <t>sandeepj2005@yahoo.co.in</t>
  </si>
  <si>
    <t>hardikpanchal15@gmail.com</t>
  </si>
  <si>
    <t>dishankbsoni@gmail.com</t>
  </si>
  <si>
    <t>sheldonsimson@gmail.com</t>
  </si>
  <si>
    <t>sherlin10@yahoo.com</t>
  </si>
  <si>
    <t xml:space="preserve">just4u_bhavesh@hotmail.com </t>
  </si>
  <si>
    <t>pranaykapadiaa@hotmail.com</t>
  </si>
  <si>
    <t xml:space="preserve">rajivsaria@gmail.com </t>
  </si>
  <si>
    <t>anantsaria1409@gmail.com</t>
  </si>
  <si>
    <t>parekhdhruvil037@gmail.com</t>
  </si>
  <si>
    <t>v_rao97@yhoo.com</t>
  </si>
  <si>
    <t xml:space="preserve">jainravi0812@gmail.com </t>
  </si>
  <si>
    <t>chhedamanan9@gmail.com</t>
  </si>
  <si>
    <t>jayrajg@gmail.com</t>
  </si>
  <si>
    <t xml:space="preserve">prashant89@gmail.com </t>
  </si>
  <si>
    <t xml:space="preserve">kulya.tushar@gmail.com </t>
  </si>
  <si>
    <t xml:space="preserve">agarwal_nipur@Yahoo.com </t>
  </si>
  <si>
    <t xml:space="preserve">agarwal_nipur@yahoo.com </t>
  </si>
  <si>
    <t xml:space="preserve"> shanks.1402@gmail.com</t>
  </si>
  <si>
    <t xml:space="preserve">aayushagarwal113@gmail.com </t>
  </si>
  <si>
    <t>yash-shah@hotmail.com</t>
  </si>
  <si>
    <t>sarfarazlaskari@gmail.com</t>
  </si>
  <si>
    <t>jimit1amit@ymail.com</t>
  </si>
  <si>
    <t>drsanjivdua@gmail.com</t>
  </si>
  <si>
    <t>siddhikadua17@gmail.com</t>
  </si>
  <si>
    <t>f16multirole@gmail.com</t>
  </si>
  <si>
    <t>3denggs@gmail.com</t>
  </si>
  <si>
    <t>denzil|_ashirwad@yahoo.com</t>
  </si>
  <si>
    <t>dylin.ashirwad@yahoo.in</t>
  </si>
  <si>
    <t xml:space="preserve">abhijitagarwal3@gmail.com </t>
  </si>
  <si>
    <t>cakaransheth@gmail.com</t>
  </si>
  <si>
    <t xml:space="preserve">virajsheth36@gmail.com </t>
  </si>
  <si>
    <t xml:space="preserve">mehtavatsal2786@yahoo.com </t>
  </si>
  <si>
    <t xml:space="preserve">shaivalyathaker@yahoo.com  </t>
  </si>
  <si>
    <t>shuchita.jajoo@hotmail.com</t>
  </si>
  <si>
    <t>sattvik95@gmail.com</t>
  </si>
  <si>
    <t>nndpatel4@gmail.com</t>
  </si>
  <si>
    <t>pranitapandurangi@ymail.com</t>
  </si>
  <si>
    <t xml:space="preserve">maneksahil@gmail.com </t>
  </si>
  <si>
    <t xml:space="preserve">hsodhani1@gmail.com </t>
  </si>
  <si>
    <t xml:space="preserve">naukridilao@gmail.com </t>
  </si>
  <si>
    <t>kshitijasm20@gmail.com</t>
  </si>
  <si>
    <t>rohanvmahabal@gmail.com</t>
  </si>
  <si>
    <t>dharmeshpatel42@gmail.com</t>
  </si>
  <si>
    <t>abhishek@nik-san.com</t>
  </si>
  <si>
    <t>govindagrawal379@gmail.com</t>
  </si>
  <si>
    <t xml:space="preserve">ushasteel21@gmail.com </t>
  </si>
  <si>
    <t>niks.g11@gmail.com</t>
  </si>
  <si>
    <t>mihir.asher@yahoo.com</t>
  </si>
  <si>
    <t>lalit.mukesh.sajnani@gmail.com</t>
  </si>
  <si>
    <t>priyankasajnani7@gmail.com</t>
  </si>
  <si>
    <t>rp48500@gmail.com</t>
  </si>
  <si>
    <t>sanyam_gupta60@yahoo.co.in</t>
  </si>
  <si>
    <t>shikha.ssg@gmail.com</t>
  </si>
  <si>
    <t>nishitpatel89@gmail.com</t>
  </si>
  <si>
    <t>manavmistry@gmail.com</t>
  </si>
  <si>
    <t xml:space="preserve"> jimit.thakkar88@gmail.com</t>
  </si>
  <si>
    <t>mehta.vs.22@gmail.com</t>
  </si>
  <si>
    <t>pratikkeny4@gmail.com</t>
  </si>
  <si>
    <t>nityakeny19@gmail.com</t>
  </si>
  <si>
    <t>simonmudaliar@hotmail.com</t>
  </si>
  <si>
    <t xml:space="preserve">alexmudaliar@gmail.com </t>
  </si>
  <si>
    <t>malex181@gmail.com</t>
  </si>
  <si>
    <t>jenifer.josephine@gmail.com</t>
  </si>
  <si>
    <t>forum.mehta@yahoo.com</t>
  </si>
  <si>
    <t>padiamitesh@gmail.com</t>
  </si>
  <si>
    <t xml:space="preserve">akshaybiyani@yahoo.co.in </t>
  </si>
  <si>
    <t xml:space="preserve">avani2602@gmail.com </t>
  </si>
  <si>
    <t xml:space="preserve">divya_infinity@yahoo.com </t>
  </si>
  <si>
    <t>newagepkg@gmail.com</t>
  </si>
  <si>
    <t xml:space="preserve">vermaaditya.9609@gmail.com </t>
  </si>
  <si>
    <t>ronaksavla28@gmail.com</t>
  </si>
  <si>
    <t>mykg1385@gmail.com</t>
  </si>
  <si>
    <t xml:space="preserve"> khusboo_mangal@yahoo.com</t>
  </si>
  <si>
    <t>dakshitagaud786@gmail.com</t>
  </si>
  <si>
    <t xml:space="preserve">karshypatel18@gmail.com </t>
  </si>
  <si>
    <t xml:space="preserve">mandar.bhogle@gmail.com </t>
  </si>
  <si>
    <t xml:space="preserve">chandni_satra12@yahoo.com </t>
  </si>
  <si>
    <t>shreygediya@gmail.com</t>
  </si>
  <si>
    <t>devrk4@gmail.com</t>
  </si>
  <si>
    <t xml:space="preserve">deeprk47@gmail.com </t>
  </si>
  <si>
    <t>aniketsharma193@gmail.com</t>
  </si>
  <si>
    <t>sgchauhan@gmail.com</t>
  </si>
  <si>
    <t>karanchoudhary2025@gmail.com</t>
  </si>
  <si>
    <t xml:space="preserve">nadukia@yahoo.com </t>
  </si>
  <si>
    <t>shrutilakhani04@hotmail.com</t>
  </si>
  <si>
    <t xml:space="preserve"> d_parekh85@hotmail.com</t>
  </si>
  <si>
    <t>mayur1010patel@gmail.com</t>
  </si>
  <si>
    <t xml:space="preserve">sahil071299@gmail.com </t>
  </si>
  <si>
    <t>mamtasinghania88@gmail.com</t>
  </si>
  <si>
    <t>sanchitkedia9@gmail.com</t>
  </si>
  <si>
    <t>saurabhbhuta21@gmail.com</t>
  </si>
  <si>
    <t xml:space="preserve">drpoojabet08@gmail.com </t>
  </si>
  <si>
    <t xml:space="preserve">awaradekumar@gmail.com </t>
  </si>
  <si>
    <t xml:space="preserve">umeshbangur@gmail.com </t>
  </si>
  <si>
    <t xml:space="preserve"> sardakaran87@gmail.com</t>
  </si>
  <si>
    <t>ankursaraf@gmail.com</t>
  </si>
  <si>
    <t xml:space="preserve"> anujss@yahoo.com</t>
  </si>
  <si>
    <t>nishit_arian@yahoo.in</t>
  </si>
  <si>
    <t xml:space="preserve">swatz95@yahoo.com </t>
  </si>
  <si>
    <t xml:space="preserve"> sanketmody84@gmail.com</t>
  </si>
  <si>
    <t xml:space="preserve">neeljyotindia@yahoo.in </t>
  </si>
  <si>
    <t>rushabhjeweller25@gmail.com</t>
  </si>
  <si>
    <t>hardikent324@gmail.com</t>
  </si>
  <si>
    <t xml:space="preserve">jariwalanidhi420@gmail.com </t>
  </si>
  <si>
    <t xml:space="preserve">pankaj_singhania_sks@yahoo.co.in </t>
  </si>
  <si>
    <t>mahavirpaints@gmail.com</t>
  </si>
  <si>
    <t xml:space="preserve">rahul.k@jalsupplychain.com </t>
  </si>
  <si>
    <t xml:space="preserve">prateeknarsaria@gmail.com </t>
  </si>
  <si>
    <t>rohitahuja85@gmail.com</t>
  </si>
  <si>
    <t>shobhit2406@gmail.com</t>
  </si>
  <si>
    <t>vishalshah133@gmail.com</t>
  </si>
  <si>
    <t>khatrishru@gmail.com</t>
  </si>
  <si>
    <t>nikita.r.jain29@gmail.com</t>
  </si>
  <si>
    <t xml:space="preserve">ugamparikh@gmail.com </t>
  </si>
  <si>
    <t xml:space="preserve">prachi.jobanputra@gmail.com </t>
  </si>
  <si>
    <t xml:space="preserve">nishant.jalgaonkar@gmail.com </t>
  </si>
  <si>
    <t xml:space="preserve">bijal.jobanputra@gmail.com </t>
  </si>
  <si>
    <t>hussain.shabbir@hotmail.com</t>
  </si>
  <si>
    <t>angadparasrampuria@gmail.com</t>
  </si>
  <si>
    <t>advikbhat479@gmail.com</t>
  </si>
  <si>
    <t>meetkadakiadr@gmail.com</t>
  </si>
  <si>
    <t>jsheth2901@gmail.com</t>
  </si>
  <si>
    <t xml:space="preserve"> bhaveshkumar428@gmail.com</t>
  </si>
  <si>
    <t xml:space="preserve"> sachin7544@gmail.com</t>
  </si>
  <si>
    <t>melvincp@emirates.net.ae</t>
  </si>
  <si>
    <t>prableenbillaji@gmail.com</t>
  </si>
  <si>
    <t>kiranmankoo@gmail.com</t>
  </si>
  <si>
    <t>paresh12@gmail.com</t>
  </si>
  <si>
    <t xml:space="preserve">suranavinay@yahoo.com </t>
  </si>
  <si>
    <t>bimalsurana1960@yahoo.com</t>
  </si>
  <si>
    <t xml:space="preserve">singheemayank@gmail.com </t>
  </si>
  <si>
    <t>sahu_111@yahoo.co.in</t>
  </si>
  <si>
    <t>arpitkumarbansal@gmail.com</t>
  </si>
  <si>
    <t xml:space="preserve"> piyushramuka@gmail.com</t>
  </si>
  <si>
    <t>ramukagaurav@gmail.com</t>
  </si>
  <si>
    <t xml:space="preserve"> gitlu13@gmail.com</t>
  </si>
  <si>
    <t xml:space="preserve"> paridhi.sachdeva10@gmail.com</t>
  </si>
  <si>
    <t>sachdevarishabh04@gmail.com</t>
  </si>
  <si>
    <t xml:space="preserve">avanti.more5@gmail.com </t>
  </si>
  <si>
    <t xml:space="preserve">nihirshah2006@gmail.com </t>
  </si>
  <si>
    <t xml:space="preserve">jvmanek19@gmail.com </t>
  </si>
  <si>
    <t xml:space="preserve">cashah29@yahoo.com </t>
  </si>
  <si>
    <t xml:space="preserve">bhoomin@qualiance.com </t>
  </si>
  <si>
    <t>ak1304@gmail.com</t>
  </si>
  <si>
    <t>dweep3087@yahoo.com</t>
  </si>
  <si>
    <t>bhavesh_shah_619@yahoo.com</t>
  </si>
  <si>
    <t>bhavyachheda539@gmail.com</t>
  </si>
  <si>
    <t>chhedahimani@gmail.com</t>
  </si>
  <si>
    <t xml:space="preserve">sohamsavla@hotmail.com </t>
  </si>
  <si>
    <t>rohit_51813@hotmail.com</t>
  </si>
  <si>
    <t xml:space="preserve">r.mittal86@gmail.com </t>
  </si>
  <si>
    <t>itssm7@gmail.com</t>
  </si>
  <si>
    <t>rahul.ludhani@hotmail.com</t>
  </si>
  <si>
    <t>kapilramuka@gmail.com</t>
  </si>
  <si>
    <t xml:space="preserve"> krutika.shah@hotmail.com</t>
  </si>
  <si>
    <t xml:space="preserve">anmoltoys@rediffmail.com  </t>
  </si>
  <si>
    <t xml:space="preserve">anmoltoys@rediffmail.com </t>
  </si>
  <si>
    <t>bmg9185@gmail.com</t>
  </si>
  <si>
    <t xml:space="preserve"> amarbharaj@hotmail.com</t>
  </si>
  <si>
    <t>ashokdarak20@yahoo.co.in</t>
  </si>
  <si>
    <t xml:space="preserve">dhurmilmht572@gmail.com </t>
  </si>
  <si>
    <t>priyanshukhatri@gmail.com</t>
  </si>
  <si>
    <t xml:space="preserve"> harsh.kadhi29@gmail.com</t>
  </si>
  <si>
    <t>jigargirnara02gmail.com</t>
  </si>
  <si>
    <t>anilkoolo7@gmail.com</t>
  </si>
  <si>
    <t>nagpal.niraj91@gmail.com</t>
  </si>
  <si>
    <t xml:space="preserve">akshatsatra@gmail.com </t>
  </si>
  <si>
    <t>hansinisatra1@gmail.com</t>
  </si>
  <si>
    <t>jinish@skoswal.com</t>
  </si>
  <si>
    <t xml:space="preserve">snsatra27@gmail.com </t>
  </si>
  <si>
    <t xml:space="preserve">aayushagarwal271@gmail.com </t>
  </si>
  <si>
    <t>krunalsheth@icloud.com</t>
  </si>
  <si>
    <t xml:space="preserve">pratik1812@yahoo.com </t>
  </si>
  <si>
    <t>amrits123@gmail.com</t>
  </si>
  <si>
    <t>vipra_keyur@hotmail.com</t>
  </si>
  <si>
    <t>shailesh.nev21@gmail.com</t>
  </si>
  <si>
    <t>yogkhetan@yahoo.com</t>
  </si>
  <si>
    <t>ruchisinghaniagupta@gmail.com</t>
  </si>
  <si>
    <t>anikets0192@gmail.com</t>
  </si>
  <si>
    <t>rjagnani@hotmail.com</t>
  </si>
  <si>
    <t>jagnani.manan@gmail.com</t>
  </si>
  <si>
    <t>akash.mahajan2010@gmail.com</t>
  </si>
  <si>
    <t xml:space="preserve">nishantnemani2006@gmail.com </t>
  </si>
  <si>
    <t xml:space="preserve">mehta.tanish1306@gmail.com </t>
  </si>
  <si>
    <t>dedhiyaritu@gmail.com</t>
  </si>
  <si>
    <t>juhibelose93@gmail.com</t>
  </si>
  <si>
    <t>aarvmfab@gmail.com</t>
  </si>
  <si>
    <t>rahulgupta1509@yahoo.com</t>
  </si>
  <si>
    <t>aashu.m@gmail.com</t>
  </si>
  <si>
    <t>drbhavinshah.1@gmail.com</t>
  </si>
  <si>
    <t>radhe0304@gmail.com</t>
  </si>
  <si>
    <t>luvdeshagarwal@gmail.co,</t>
  </si>
  <si>
    <t xml:space="preserve">nyrapuneet@gmail.com </t>
  </si>
  <si>
    <t xml:space="preserve">jainam@jchunilal.com </t>
  </si>
  <si>
    <t>onlyashish09@gmail.com</t>
  </si>
  <si>
    <t>arjundhanuka8@gmail.com</t>
  </si>
  <si>
    <t>pranaypj@gmail.com</t>
  </si>
  <si>
    <t>aayushc@gmail.com</t>
  </si>
  <si>
    <t xml:space="preserve">barchhadarshan50@gmail.com </t>
  </si>
  <si>
    <t>adityabagadia@gmail.com</t>
  </si>
  <si>
    <t xml:space="preserve">maskara.tarun@gmail.com </t>
  </si>
  <si>
    <t>draayushi88@gmail.com</t>
  </si>
  <si>
    <t>sanketudayawar@gmail.com</t>
  </si>
  <si>
    <t xml:space="preserve">ashishghodia@yahoo.com </t>
  </si>
  <si>
    <t>smruttichin@gmail.com</t>
  </si>
  <si>
    <t xml:space="preserve">ayushmishra9@gmail.com </t>
  </si>
  <si>
    <t>dil_4_ueve@hotmail.com</t>
  </si>
  <si>
    <t>suryarox2008@gmail.com</t>
  </si>
  <si>
    <t xml:space="preserve">kanwardhillon7@gmail.com </t>
  </si>
  <si>
    <t xml:space="preserve">snehabhagat2@gmail.com </t>
  </si>
  <si>
    <t>panktishah20@gmail.com</t>
  </si>
  <si>
    <t xml:space="preserve">meetiparekh09@gmail.com </t>
  </si>
  <si>
    <t>12saurabh@gmail.com</t>
  </si>
  <si>
    <t>utkarshgoyal757@gmail.com</t>
  </si>
  <si>
    <t xml:space="preserve">prince.raheja75@gmail.com </t>
  </si>
  <si>
    <t>divine_savla@yahoo.co.in</t>
  </si>
  <si>
    <t>ruchira.sehgal@gmail.com</t>
  </si>
  <si>
    <t xml:space="preserve">gaungoun@hotmail.com </t>
  </si>
  <si>
    <t>aakashj1993@yahoo.com</t>
  </si>
  <si>
    <t xml:space="preserve">rushtosari@rediffmail.com </t>
  </si>
  <si>
    <t xml:space="preserve"> dhaval.n.muchala@gmail.com</t>
  </si>
  <si>
    <t>srg_94@ymail.com</t>
  </si>
  <si>
    <t>rs.sutaria@gmail.com</t>
  </si>
  <si>
    <t>hnlakun@gmail.com</t>
  </si>
  <si>
    <t xml:space="preserve">prateek897@gmail.com </t>
  </si>
  <si>
    <t>hasti5392@gmail.com</t>
  </si>
  <si>
    <t>jain.aashishrocks@gmail.com</t>
  </si>
  <si>
    <t xml:space="preserve">pinacoelectrical@gmail.com </t>
  </si>
  <si>
    <t>sunnyxavierkallupurakal@gmail.com</t>
  </si>
  <si>
    <t xml:space="preserve"> maskara.nishi@gmail.com</t>
  </si>
  <si>
    <t>maskara.shini@gmail.com</t>
  </si>
  <si>
    <t xml:space="preserve">shreyaa.maskara@gmail.com </t>
  </si>
  <si>
    <t xml:space="preserve">sachimaskara@gmail.com </t>
  </si>
  <si>
    <t>kutekitty_25@hotmail.com</t>
  </si>
  <si>
    <t xml:space="preserve">sanchit.jejani@gmail.com </t>
  </si>
  <si>
    <t>yashjejani@gmail.com</t>
  </si>
  <si>
    <t>neilphlip10@yahoo.co.in</t>
  </si>
  <si>
    <t xml:space="preserve">shubhladdha10@gmail.com </t>
  </si>
  <si>
    <t>gillarjun88@gmail.com</t>
  </si>
  <si>
    <t>parmitbharaj@gmail.com</t>
  </si>
  <si>
    <t>balli1997@icloud.com</t>
  </si>
  <si>
    <t>sangeet.lakkar@gmail.com</t>
  </si>
  <si>
    <t xml:space="preserve">anju.dhanuka@yahoo.com </t>
  </si>
  <si>
    <t xml:space="preserve">artidhanuka1102@gmail.com </t>
  </si>
  <si>
    <t xml:space="preserve">yash_roje15@yahoo.co.in </t>
  </si>
  <si>
    <t xml:space="preserve">armehendale@yahoo.com </t>
  </si>
  <si>
    <t xml:space="preserve"> harshsolanki999@yahoo.com</t>
  </si>
  <si>
    <t xml:space="preserve">sandhusimranjit@yahoo.com </t>
  </si>
  <si>
    <t>jasmeet0607sandhu@gmail.com</t>
  </si>
  <si>
    <t>krunalchheda@gmail.com</t>
  </si>
  <si>
    <t xml:space="preserve">nilay.thakare@gmail.com </t>
  </si>
  <si>
    <t>divyangtharf1992@gmail.com</t>
  </si>
  <si>
    <t xml:space="preserve">dhawal_01@rediffmail.com </t>
  </si>
  <si>
    <t>sachin2204sg@gmail.com</t>
  </si>
  <si>
    <t>kariapranav7@gmail.com</t>
  </si>
  <si>
    <t>shivinkapur@hotmail.com</t>
  </si>
  <si>
    <t xml:space="preserve">neha.r..chamaria@gmail.com </t>
  </si>
  <si>
    <t>mehtapujan85@gmail.com</t>
  </si>
  <si>
    <t>pratikroks_93@yahoo.in</t>
  </si>
  <si>
    <t>tanishaarach@gmail.com</t>
  </si>
  <si>
    <t>nicks.9@hotmail.com</t>
  </si>
  <si>
    <t xml:space="preserve">navpad.textiles99@gmail.com </t>
  </si>
  <si>
    <t>dharmilshah999@gmail.com</t>
  </si>
  <si>
    <t>jayushah999@gmail.com</t>
  </si>
  <si>
    <t>sagarshah056@gmail.com</t>
  </si>
  <si>
    <t xml:space="preserve">shahkushal01@gmail.com </t>
  </si>
  <si>
    <t xml:space="preserve">mansicreation89@gmail.com </t>
  </si>
  <si>
    <t xml:space="preserve"> bhaveshjain007.bj76@gmail.com</t>
  </si>
  <si>
    <t xml:space="preserve"> mohit.holani@gmail.com</t>
  </si>
  <si>
    <t>reliablerohan@gmail.com</t>
  </si>
  <si>
    <t xml:space="preserve"> amitrulz4u@hotmail.com</t>
  </si>
  <si>
    <t>bavsar.kushal2295@gmail.com</t>
  </si>
  <si>
    <t>sgew82@gmail.com</t>
  </si>
  <si>
    <t>pratiksha226@gmail.com</t>
  </si>
  <si>
    <t xml:space="preserve">swatiagrawal_87@yahoo.com </t>
  </si>
  <si>
    <t>tejalkohli1985@gmail.com</t>
  </si>
  <si>
    <t xml:space="preserve">poonam.keny@gmail.com </t>
  </si>
  <si>
    <t>kamlesh.saroj@gmail.com</t>
  </si>
  <si>
    <t xml:space="preserve">aajain193@gmail.com </t>
  </si>
  <si>
    <t>kapadia_jeet@yahoo.co.in</t>
  </si>
  <si>
    <t>karanherin@gmail.com</t>
  </si>
  <si>
    <t>vdhparekh@yahoo.co.in</t>
  </si>
  <si>
    <t xml:space="preserve">deepikamakharia@gmail.com </t>
  </si>
  <si>
    <t>hbolakani@yahoo.com</t>
  </si>
  <si>
    <t>parwalmridol@gmail.com</t>
  </si>
  <si>
    <t xml:space="preserve">dhwaniparwal1@gmail.com </t>
  </si>
  <si>
    <t>mansimehta1990@gmail.com</t>
  </si>
  <si>
    <t xml:space="preserve">abhijitnaik90@gmail.com </t>
  </si>
  <si>
    <t>srishtipansari@gmail.com</t>
  </si>
  <si>
    <t>anurag@olympiaindustriesltd.com</t>
  </si>
  <si>
    <t xml:space="preserve">shreepal789@yahoo.com </t>
  </si>
  <si>
    <t xml:space="preserve">dhanvi05@gmail.com </t>
  </si>
  <si>
    <t xml:space="preserve">mesvani.utsav@gmail.com </t>
  </si>
  <si>
    <t>devparekh1973@gmail.com</t>
  </si>
  <si>
    <t>vivekjain18@ymail.com</t>
  </si>
  <si>
    <t>Vishal_007@hotmail.com</t>
  </si>
  <si>
    <t xml:space="preserve">jenylshah@gmail.com </t>
  </si>
  <si>
    <t xml:space="preserve">manishsalecha.93@gmail.com </t>
  </si>
  <si>
    <t>abibhoot@gmail.com</t>
  </si>
  <si>
    <t xml:space="preserve">karnneostar@gmail.com </t>
  </si>
  <si>
    <t>neerajgoenka86@gmail.com</t>
  </si>
  <si>
    <t>khanwani.naresh@gmail.com</t>
  </si>
  <si>
    <t xml:space="preserve">karansin666@yahoo.com </t>
  </si>
  <si>
    <t xml:space="preserve"> ysavla@gmail.com</t>
  </si>
  <si>
    <t xml:space="preserve"> ysavla @gmail.com</t>
  </si>
  <si>
    <t xml:space="preserve">yash_garach@yahoo.com </t>
  </si>
  <si>
    <t>nickbhartiya7@gmail.com</t>
  </si>
  <si>
    <t>tavleendhani@yahoo.com</t>
  </si>
  <si>
    <t xml:space="preserve">sukhkrat25@gmail.com </t>
  </si>
  <si>
    <t>dhavalhshah2007@gmail.com</t>
  </si>
  <si>
    <t>dcosta.calvin@gmail.com</t>
  </si>
  <si>
    <t xml:space="preserve">ankushgoyal.1989@gmail.com </t>
  </si>
  <si>
    <t>shradhabaldwa@gmail.com</t>
  </si>
  <si>
    <t>somaiyadhun29@gmail.com</t>
  </si>
  <si>
    <t>dheyaydesai@gmail.com</t>
  </si>
  <si>
    <t xml:space="preserve">indertiwana2525@gmail.com </t>
  </si>
  <si>
    <t>snghvnkt@yahoo.com</t>
  </si>
  <si>
    <t>akashgoenka88@yahoo.com</t>
  </si>
  <si>
    <t>ashish18121992@gmail.com</t>
  </si>
  <si>
    <t>someel.shah@gmail.com</t>
  </si>
  <si>
    <t xml:space="preserve">alisha281.avgmail.com </t>
  </si>
  <si>
    <t>payalruparelia92@gmail.com</t>
  </si>
  <si>
    <t>aakashsilky23@gmail.com</t>
  </si>
  <si>
    <t>chughgunjan@gmail.com</t>
  </si>
  <si>
    <t>chughjimit@gmail.com</t>
  </si>
  <si>
    <t xml:space="preserve">neelkanth@rskca.com </t>
  </si>
  <si>
    <t>nakul56@gmail.com</t>
  </si>
  <si>
    <t xml:space="preserve"> amruta.rege@yahoo.com</t>
  </si>
  <si>
    <t xml:space="preserve">rdgears@gmail.com </t>
  </si>
  <si>
    <t>sagabang91@hotmail.com</t>
  </si>
  <si>
    <t>sourabh_tibrewala@yahoo.in</t>
  </si>
  <si>
    <t xml:space="preserve">parth.khetan008@gmail.com </t>
  </si>
  <si>
    <t xml:space="preserve">shahjay1807@gmail.com </t>
  </si>
  <si>
    <t>mehank.nigam@gmail.com</t>
  </si>
  <si>
    <t xml:space="preserve">gayatriplastics5178@gmail.com </t>
  </si>
  <si>
    <t>yogeshchoudhary1201@gmail.com</t>
  </si>
  <si>
    <t xml:space="preserve">akshaybhandari25@gmail.com </t>
  </si>
  <si>
    <t>rajeshbanbury@hotmail.com</t>
  </si>
  <si>
    <t xml:space="preserve">karankaler6315@gmail.com </t>
  </si>
  <si>
    <t xml:space="preserve">dalmia.nihar@gmail.com </t>
  </si>
  <si>
    <t>niraj-garodia1990@yahoo.co.in</t>
  </si>
  <si>
    <t>nidhijuly93@gmail.com</t>
  </si>
  <si>
    <t xml:space="preserve">lucrativeimpex@hotmail.com </t>
  </si>
  <si>
    <t xml:space="preserve"> arjun619@hotmail.com</t>
  </si>
  <si>
    <t xml:space="preserve">adicatalans@gmail.com </t>
  </si>
  <si>
    <t>yashtiwari1010@gmail.com</t>
  </si>
  <si>
    <t xml:space="preserve">harshit_sood@yahoo.com </t>
  </si>
  <si>
    <t>damianmaan11@gmail.com</t>
  </si>
  <si>
    <t>chirag.patel@gmail.com</t>
  </si>
  <si>
    <t>sahebktrivedi@gmail.com</t>
  </si>
  <si>
    <t xml:space="preserve">ankuragarwal2401@gmail.com </t>
  </si>
  <si>
    <t>aayushskhandelwal9@gmail.com</t>
  </si>
  <si>
    <t xml:space="preserve">vedikahalan12@gmail.com </t>
  </si>
  <si>
    <t xml:space="preserve">jashhalan@hotmail.com </t>
  </si>
  <si>
    <t>harshithalan3@gmail.com</t>
  </si>
  <si>
    <t xml:space="preserve">saritahalan@gmail.com </t>
  </si>
  <si>
    <t>rao_shridhar@hotmail.com</t>
  </si>
  <si>
    <t>bhattchiru@gmail.com</t>
  </si>
  <si>
    <t xml:space="preserve">psgangal@hotmail.com </t>
  </si>
  <si>
    <t xml:space="preserve">dsomaiya@4gmail.com </t>
  </si>
  <si>
    <t>kapilsomaiya@live.in</t>
  </si>
  <si>
    <t>aditya.somaiya@yahoo.co.in</t>
  </si>
  <si>
    <t xml:space="preserve">samkit1510@yahoo.co.in </t>
  </si>
  <si>
    <t>rushildagli97@gmail.com</t>
  </si>
  <si>
    <t>shaurya_152@yahoo.co.in</t>
  </si>
  <si>
    <t xml:space="preserve">siddhant_1311@yahoo.com </t>
  </si>
  <si>
    <t xml:space="preserve">kashish_mainkar@hotmail.com </t>
  </si>
  <si>
    <t>riniethomas91@gmail.com</t>
  </si>
  <si>
    <t xml:space="preserve">preyas_shah@ymail.com </t>
  </si>
  <si>
    <t xml:space="preserve">shail169@hotmail.com </t>
  </si>
  <si>
    <t xml:space="preserve">keyashah13@gmail.com </t>
  </si>
  <si>
    <t>umang2610@gmail.com</t>
  </si>
  <si>
    <t>rishab2007@vsnl.net</t>
  </si>
  <si>
    <t xml:space="preserve">asduggad1998@gmail.com </t>
  </si>
  <si>
    <t xml:space="preserve">vduggad@gmail.com </t>
  </si>
  <si>
    <t>akash9045@gmail.com</t>
  </si>
  <si>
    <t>veltron@bom7.vsnl.net.in</t>
  </si>
  <si>
    <t>jyobhatt4@gmail.com</t>
  </si>
  <si>
    <t>gurjeetmankoo5@gmail.com</t>
  </si>
  <si>
    <t xml:space="preserve">ronaldinhokaran@gmail.com </t>
  </si>
  <si>
    <t>asuniforms@yahoo.in</t>
  </si>
  <si>
    <t>choudharykirantarun@gmail.com</t>
  </si>
  <si>
    <t>praticktibrewala@gmail.com</t>
  </si>
  <si>
    <t xml:space="preserve">pareenpatel7@gmail.com </t>
  </si>
  <si>
    <t>rajshah_1997@yahoo.in</t>
  </si>
  <si>
    <t>coolvidh94@gmail.com</t>
  </si>
  <si>
    <t xml:space="preserve">aditya.bairagra@gmail.com </t>
  </si>
  <si>
    <t>saranya@paramcapital.com</t>
  </si>
  <si>
    <t xml:space="preserve">swapnil.sha90@gmail.com </t>
  </si>
  <si>
    <t xml:space="preserve">vandanvora@gmail.com </t>
  </si>
  <si>
    <t xml:space="preserve">kanchanchhabria09@gmail.com </t>
  </si>
  <si>
    <t>mohitrc19@gmail.com</t>
  </si>
  <si>
    <t>neeraj.bahl@yahoo.com</t>
  </si>
  <si>
    <t xml:space="preserve">itsmeparth21@gmail.com </t>
  </si>
  <si>
    <t>vepl2007@yahoo.co.in</t>
  </si>
  <si>
    <t>vepl2007@gmail.co.in</t>
  </si>
  <si>
    <t xml:space="preserve">jashmuchhala@gmail.com </t>
  </si>
  <si>
    <t>mohitrdaliya@gmail.com</t>
  </si>
  <si>
    <t xml:space="preserve"> yugansh_cool@yahoo.com</t>
  </si>
  <si>
    <t>satishkarandikar1968@gmail.com</t>
  </si>
  <si>
    <t>gudhkavjas@gmail.com</t>
  </si>
  <si>
    <t xml:space="preserve">vihan.jain@oberoi-is.net </t>
  </si>
  <si>
    <t>vbhomawat@gmail.com</t>
  </si>
  <si>
    <t>abbhomawat@vsnl.net</t>
  </si>
  <si>
    <t>sbhomawat@gmail.com</t>
  </si>
  <si>
    <t>jaibhomawat@gmail.com</t>
  </si>
  <si>
    <t>aadilchheda@gmail.com</t>
  </si>
  <si>
    <t xml:space="preserve">coolpandya@yahoo.com </t>
  </si>
  <si>
    <t xml:space="preserve">gauravdewali2003@gmail.com </t>
  </si>
  <si>
    <t>anmoldeora2016@gmail.com</t>
  </si>
  <si>
    <t>dhruv1802@gmail.com</t>
  </si>
  <si>
    <t xml:space="preserve"> brightstar111@gmail.com</t>
  </si>
  <si>
    <t xml:space="preserve">gnk1996@gmail.com </t>
  </si>
  <si>
    <t xml:space="preserve">miloshah55@gmail.com </t>
  </si>
  <si>
    <t>nikitabagrawal@gmail.com</t>
  </si>
  <si>
    <t>guranshsandhu21072002@gmail.com</t>
  </si>
  <si>
    <t xml:space="preserve"> sales.elastochemie@gmail.com</t>
  </si>
  <si>
    <t>adityajoshi1820@gmail.com</t>
  </si>
  <si>
    <t>rushidesai98@gmail.com</t>
  </si>
  <si>
    <t>ananddesai71195@gmail.com</t>
  </si>
  <si>
    <t>ishikakhetan01@gmail.com</t>
  </si>
  <si>
    <t xml:space="preserve">khetan_ria@yahoo.co.in </t>
  </si>
  <si>
    <t>mihirp1998.mp@gmail.com</t>
  </si>
  <si>
    <t>aumclinic@gmail.com</t>
  </si>
  <si>
    <t xml:space="preserve"> mohitsushil83@gmail.com</t>
  </si>
  <si>
    <t xml:space="preserve">jainam_1060@hotmail.com </t>
  </si>
  <si>
    <t xml:space="preserve"> kkaranshinde@gmail.com </t>
  </si>
  <si>
    <t>vinayashinde1123@gmail.com</t>
  </si>
  <si>
    <t>jaikaard@gmail.com</t>
  </si>
  <si>
    <t>hiraparamit9981@gmail.com</t>
  </si>
  <si>
    <t xml:space="preserve">yesha@cuniocityholidays.com </t>
  </si>
  <si>
    <t>yashgadia123@gmail.com</t>
  </si>
  <si>
    <t>siddharth@anupamstock.com</t>
  </si>
  <si>
    <t>gala21095@ymail.com</t>
  </si>
  <si>
    <t>dipal.parikh02@gmail.com</t>
  </si>
  <si>
    <t>saachinayak9999@gmail.com</t>
  </si>
  <si>
    <t>rohankhurana11@hotmail.com</t>
  </si>
  <si>
    <t>darshil249@gmail.com</t>
  </si>
  <si>
    <t>hemishhkenia93@gmail.com</t>
  </si>
  <si>
    <t>parin.karia@aescoldweld.com</t>
  </si>
  <si>
    <t>dc220494@gmail.com</t>
  </si>
  <si>
    <t xml:space="preserve">aakash.rb@gmail.com </t>
  </si>
  <si>
    <t xml:space="preserve">jain.akshay1993@yahoo.co.in </t>
  </si>
  <si>
    <t>aakash_shah2006@yahoo.com</t>
  </si>
  <si>
    <t>samirp@gandhviol.com</t>
  </si>
  <si>
    <t xml:space="preserve">jeetlakun.1@gmail.com </t>
  </si>
  <si>
    <t>mehullunia05@gmail.com</t>
  </si>
  <si>
    <t>devansh@sixinchnails.com</t>
  </si>
  <si>
    <t xml:space="preserve">rungtaarchit@gmail.com </t>
  </si>
  <si>
    <t xml:space="preserve">gangwalprachi@yahoo.co.in </t>
  </si>
  <si>
    <t>divyasajnani123@yahoo.com</t>
  </si>
  <si>
    <t>vatsalm1008@gmail.com</t>
  </si>
  <si>
    <t>divyangshah000@gmail.com</t>
  </si>
  <si>
    <t xml:space="preserve">aayush.j93@gmail.com </t>
  </si>
  <si>
    <t xml:space="preserve">harnilshah26@gmail.com </t>
  </si>
  <si>
    <t xml:space="preserve">imrajvora@gmail.com </t>
  </si>
  <si>
    <t xml:space="preserve"> hardeep.sing51@yahoo.com</t>
  </si>
  <si>
    <t>ameya.sutta@gmail.com</t>
  </si>
  <si>
    <t xml:space="preserve">kabraayushi@yahoo.co.in </t>
  </si>
  <si>
    <t>sambhavvora@ymail.com</t>
  </si>
  <si>
    <t>gauravtibrewala@yahoo.co.in</t>
  </si>
  <si>
    <t>mrege93@gmail.com</t>
  </si>
  <si>
    <t xml:space="preserve">milanjoysher@yahoo.co.in </t>
  </si>
  <si>
    <t>jaybjoysher@gmail.com</t>
  </si>
  <si>
    <t>parth14anandpara@gmail.com</t>
  </si>
  <si>
    <t>drrmbhat@yahoo.co.in</t>
  </si>
  <si>
    <t>jainakshat1992@gmail.com</t>
  </si>
  <si>
    <t>srishti_rules@yahoo.co.in</t>
  </si>
  <si>
    <t xml:space="preserve">socrates.akshay@gmail.com </t>
  </si>
  <si>
    <t xml:space="preserve">karthiciyer123@gmail.com </t>
  </si>
  <si>
    <t>trilokmind@yahoo.co.in</t>
  </si>
  <si>
    <t>girirajbkabra@gmail.com</t>
  </si>
  <si>
    <t xml:space="preserve"> kabra.kaush@gmail.com</t>
  </si>
  <si>
    <t>vasa.ishan96@gmail.com</t>
  </si>
  <si>
    <t xml:space="preserve"> anmolrmittalg4l@gmail.com </t>
  </si>
  <si>
    <t xml:space="preserve">15296aditya@gmail.com </t>
  </si>
  <si>
    <t xml:space="preserve">psk0017@gmail.com </t>
  </si>
  <si>
    <t xml:space="preserve">dhwani.shah9@gmail.com </t>
  </si>
  <si>
    <t xml:space="preserve">neilvora20@gmail.com </t>
  </si>
  <si>
    <t>ruchi.dharaiya@gmail.com</t>
  </si>
  <si>
    <t>hrd402@yahoo.com</t>
  </si>
  <si>
    <t>chaitya269@gmail.com</t>
  </si>
  <si>
    <t xml:space="preserve">gskalsi94@gmail.com </t>
  </si>
  <si>
    <t xml:space="preserve">tanaykmehta@gmail.com </t>
  </si>
  <si>
    <t>adityasmhatre@gmail.com</t>
  </si>
  <si>
    <t xml:space="preserve">bhavneetbirdi081201@gmail.com </t>
  </si>
  <si>
    <t xml:space="preserve">birdigurleen2@gmail.com  </t>
  </si>
  <si>
    <t xml:space="preserve"> danveer.birdi@gmail.com</t>
  </si>
  <si>
    <t>jainpalash01@yahoo.in</t>
  </si>
  <si>
    <t>mitulparekh1593@gmail.com</t>
  </si>
  <si>
    <t xml:space="preserve">parekh.vyom1408@gmail.com </t>
  </si>
  <si>
    <t xml:space="preserve">sakshi810@yahoo.com </t>
  </si>
  <si>
    <t>nanu_chawla@yahoo.com</t>
  </si>
  <si>
    <t xml:space="preserve">rohan_aga@hotmail.com </t>
  </si>
  <si>
    <t xml:space="preserve">baidvidhi17@gmail.com </t>
  </si>
  <si>
    <t>anjurana@ranasons.com</t>
  </si>
  <si>
    <t xml:space="preserve">myselfnikunj97@gmail.com </t>
  </si>
  <si>
    <t xml:space="preserve">pratha_papers2006@yahoo.com </t>
  </si>
  <si>
    <t xml:space="preserve"> champ-karan007@yahoo.com</t>
  </si>
  <si>
    <t>harshita.a.maheshwari@gmail.com</t>
  </si>
  <si>
    <t>sidhhantp@hotmail.com</t>
  </si>
  <si>
    <t>sanket_1994@rocketmail.com</t>
  </si>
  <si>
    <t xml:space="preserve">jainam_shah929@yahoo.com </t>
  </si>
  <si>
    <t xml:space="preserve">survetanvi77@gmail.com </t>
  </si>
  <si>
    <t xml:space="preserve">adityas5193@gmail.com </t>
  </si>
  <si>
    <t xml:space="preserve">anayshah98@gmail.com </t>
  </si>
  <si>
    <t xml:space="preserve">raghav.rockk@gmail.com </t>
  </si>
  <si>
    <t xml:space="preserve">yashika_09@yahoo.co.in </t>
  </si>
  <si>
    <t>jakshat68@yahoo.com</t>
  </si>
  <si>
    <t>desairoanaq@gmail.com</t>
  </si>
  <si>
    <t>rishi_p_banka@yahoo.com</t>
  </si>
  <si>
    <t>manoj281.mv@gmail.com</t>
  </si>
  <si>
    <t>aayushvaity@gmail.com</t>
  </si>
  <si>
    <t xml:space="preserve">shrikanttibdewal@yahoo.com </t>
  </si>
  <si>
    <t xml:space="preserve">nikita9207@gmail.com </t>
  </si>
  <si>
    <t xml:space="preserve">nitish8398@gmail.com </t>
  </si>
  <si>
    <t>dhaval@pratapplastiecs.com</t>
  </si>
  <si>
    <t xml:space="preserve"> simranhirani1997@gmail.com</t>
  </si>
  <si>
    <t xml:space="preserve">ritika@midasfactory.com </t>
  </si>
  <si>
    <t xml:space="preserve">dishasbhachawat@gmail.com </t>
  </si>
  <si>
    <t>jjram987@gmail.com</t>
  </si>
  <si>
    <t>sarthakagrawal1267@gmail.com</t>
  </si>
  <si>
    <t xml:space="preserve">hardeep.dayal@gmail.com </t>
  </si>
  <si>
    <t xml:space="preserve">radhikabairagra@gmail.com </t>
  </si>
  <si>
    <t>bairagrar@yahoo.com</t>
  </si>
  <si>
    <t>priyanshpatel@gmail.com</t>
  </si>
  <si>
    <t xml:space="preserve">idbpl@yahoo.com </t>
  </si>
  <si>
    <t>shahpinak1411@gmail.com</t>
  </si>
  <si>
    <t>dishhashetty@gmail.com</t>
  </si>
  <si>
    <t xml:space="preserve">sagarmewada31@gmail.com     </t>
  </si>
  <si>
    <t>amritmankoo5@gmail.com</t>
  </si>
  <si>
    <t>nayan.dedhia1@gmail.com</t>
  </si>
  <si>
    <t xml:space="preserve">sinnarkarprasanna@gmail.com </t>
  </si>
  <si>
    <t>dhruvshah520@gmail.com</t>
  </si>
  <si>
    <t>fenil_17@yahoo.co.in</t>
  </si>
  <si>
    <t>vazmelissa@outlook.com</t>
  </si>
  <si>
    <t xml:space="preserve">sayalimondkar@yahoo.co,in </t>
  </si>
  <si>
    <t>dhanrajjalan9@gmail.com</t>
  </si>
  <si>
    <t>ashishjhanjee93@gmail.com</t>
  </si>
  <si>
    <t>guptautsav93@gmail.com</t>
  </si>
  <si>
    <t xml:space="preserve">shingarinternational@yahoo.com </t>
  </si>
  <si>
    <t xml:space="preserve">shingarinternatrional@yahoo.co.in </t>
  </si>
  <si>
    <t>jashshah59@yahoo.com</t>
  </si>
  <si>
    <t>sathparth1726@gmail.com</t>
  </si>
  <si>
    <t xml:space="preserve">shreyas.adv93@gmail.com </t>
  </si>
  <si>
    <t>gargikhurana17@gmail.com</t>
  </si>
  <si>
    <t>ashujhaveri@gmail.com</t>
  </si>
  <si>
    <t xml:space="preserve"> suchitamahale@yahoo.com</t>
  </si>
  <si>
    <t xml:space="preserve">sanyambansal1992@gmail.com </t>
  </si>
  <si>
    <t>finefabrr@gmail.com</t>
  </si>
  <si>
    <t>yash.tulshyan89@gmail.com</t>
  </si>
  <si>
    <t>prafful.tekchandani@gmail.com</t>
  </si>
  <si>
    <t>ykbhageria99@gmail.com</t>
  </si>
  <si>
    <t>ashiketsable67@gmail.com</t>
  </si>
  <si>
    <t>swetharajgopal@gmail.com</t>
  </si>
  <si>
    <t xml:space="preserve">mohsin.981_mk@gmail.com </t>
  </si>
  <si>
    <t xml:space="preserve">ayushsomani1807@gmail.com </t>
  </si>
  <si>
    <t>anujsomani27@gmail.com</t>
  </si>
  <si>
    <t xml:space="preserve">shansatpute@gmail.com </t>
  </si>
  <si>
    <t xml:space="preserve">dhriti@qualiance.com </t>
  </si>
  <si>
    <t xml:space="preserve">achaldesai94@gmail.com </t>
  </si>
  <si>
    <t>arshichotalia@yahoo.com</t>
  </si>
  <si>
    <t>parth@parthgroup.net</t>
  </si>
  <si>
    <t xml:space="preserve">krushika@live.com </t>
  </si>
  <si>
    <t>shagunladia@gmail.com</t>
  </si>
  <si>
    <t>vaishali_jain26@yahoo.in</t>
  </si>
  <si>
    <t>aarushivf@gmail.com</t>
  </si>
  <si>
    <t>sadnaniharsh@gmail.com</t>
  </si>
  <si>
    <t xml:space="preserve"> raj10_09@yahoo.co.in</t>
  </si>
  <si>
    <t>yashrevadekar19@gmail.com</t>
  </si>
  <si>
    <t>kushalagupta@yahoo.com</t>
  </si>
  <si>
    <t>keshav.94@gmail.com</t>
  </si>
  <si>
    <t>haidarali31@icloud.com</t>
  </si>
  <si>
    <t>megs231223@gmail.com</t>
  </si>
  <si>
    <t>georgejoshua96@gmail.com</t>
  </si>
  <si>
    <t>tejas4888@gmail.com</t>
  </si>
  <si>
    <t xml:space="preserve"> ladhau@gmail.com</t>
  </si>
  <si>
    <t xml:space="preserve"> samarinani1994@gmail.com</t>
  </si>
  <si>
    <t>smruia@yahoo.com</t>
  </si>
  <si>
    <t xml:space="preserve"> ishani.m.ruia@gmail.com</t>
  </si>
  <si>
    <t xml:space="preserve"> uditg1997@gmail.com</t>
  </si>
  <si>
    <t>ashwinirajgopal96@gmail.com</t>
  </si>
  <si>
    <t>abhidhi@gmail.com</t>
  </si>
  <si>
    <t xml:space="preserve"> bafnanidhi123@gmail.com</t>
  </si>
  <si>
    <t>manan.sharma4@mail.com</t>
  </si>
  <si>
    <t>sablegaurav10@gmail.com</t>
  </si>
  <si>
    <t>vedant.s96gmail.com</t>
  </si>
  <si>
    <t>siddhantsharma120@gmail.com</t>
  </si>
  <si>
    <t>nikhilparasrampuria1@gmail.com</t>
  </si>
  <si>
    <t>nihaal1998@gmail.com</t>
  </si>
  <si>
    <t>aaryan@silverplastomers.com</t>
  </si>
  <si>
    <t>punit@narendrabags.com</t>
  </si>
  <si>
    <t>jp11165@gmail.com</t>
  </si>
  <si>
    <t>rajivram100@gmailcom</t>
  </si>
  <si>
    <t>shreyans6198@gmail.com</t>
  </si>
  <si>
    <t xml:space="preserve">pulkitbajoria1995@gmail.com </t>
  </si>
  <si>
    <t>sag.manutd19@gmail.com</t>
  </si>
  <si>
    <t>gs158072003@gmail.com</t>
  </si>
  <si>
    <t>yashvijs2001@gmail.com</t>
  </si>
  <si>
    <t>doshi.ashi2512@gmail.com</t>
  </si>
  <si>
    <t>write2vinodshandari@gmail.com</t>
  </si>
  <si>
    <t xml:space="preserve">vikul2010@gmail.com </t>
  </si>
  <si>
    <t>kaivan_96@hotmail.com</t>
  </si>
  <si>
    <t>shaynavpatel@yahoo.com</t>
  </si>
  <si>
    <t xml:space="preserve"> shubham.baradia@gmail.com</t>
  </si>
  <si>
    <t>ishikamegha9041@gmail.com</t>
  </si>
  <si>
    <t xml:space="preserve">arween.ruia@gmail.com </t>
  </si>
  <si>
    <t>prachi06pk@gmail.com</t>
  </si>
  <si>
    <t xml:space="preserve"> prakshitb@gmail.com</t>
  </si>
  <si>
    <t>packnowcrat@rungta.net</t>
  </si>
  <si>
    <t>drishtikatara1@gmail.com</t>
  </si>
  <si>
    <t>ravinpunamia@gmail.com</t>
  </si>
  <si>
    <t>keshavhkejriwal@gmail.com</t>
  </si>
  <si>
    <t>drashtishahh1506@gmail.com</t>
  </si>
  <si>
    <t>manalibhandari27@gmail.com</t>
  </si>
  <si>
    <t>narendra.jiwrajka@gmail.com</t>
  </si>
  <si>
    <t xml:space="preserve">surenjiwaraika@yahoo.co.in </t>
  </si>
  <si>
    <t>hrideshshah1996@gmail.com</t>
  </si>
  <si>
    <t>rodrigues.rahul@rediffmail.com</t>
  </si>
  <si>
    <t>adityagogia@yahoo.in</t>
  </si>
  <si>
    <t>singhanurags10@yahoo.ocm</t>
  </si>
  <si>
    <t>visnehal2002@yahoo.co.in</t>
  </si>
  <si>
    <t>adityatoshniwal1996@icloud.com</t>
  </si>
  <si>
    <t>miteshkarwa5104@gmail.com</t>
  </si>
  <si>
    <t xml:space="preserve"> 27payalagarwal@gmail.com</t>
  </si>
  <si>
    <t>shubhamdesai6347@gmail.com</t>
  </si>
  <si>
    <t>oomkarn@yahoo.in</t>
  </si>
  <si>
    <t xml:space="preserve">neemit@narendrabags.com </t>
  </si>
  <si>
    <t>shreyas.sanghvi11@gmail.com</t>
  </si>
  <si>
    <t>shubhaampgohalyan@gmail.com</t>
  </si>
  <si>
    <t xml:space="preserve">harshsanghavi77@gmail.com </t>
  </si>
  <si>
    <t>doshivirangi@hotmail.com</t>
  </si>
  <si>
    <t xml:space="preserve">doshiparth44@gmail.com </t>
  </si>
  <si>
    <t>krishimundhra210@gmail.com</t>
  </si>
  <si>
    <t>kadmawalaumang@gmail.com</t>
  </si>
  <si>
    <t>sakshishetty9195@gmail.com</t>
  </si>
  <si>
    <t xml:space="preserve"> sidgupta@gmail.com</t>
  </si>
  <si>
    <t>urvesh@sixinchnails.com</t>
  </si>
  <si>
    <t>dhrumil.parikhcar@gmail.com</t>
  </si>
  <si>
    <t>dhanuka.sushant@gmail.com</t>
  </si>
  <si>
    <t>mohitjain015@gmail.com</t>
  </si>
  <si>
    <t>rungta.jay@gmail.com</t>
  </si>
  <si>
    <t>yashrajupadhyay6@gmail.com</t>
  </si>
  <si>
    <t xml:space="preserve"> rungtarakesh@yahoo.com</t>
  </si>
  <si>
    <t>deepak66.Sharma@gmail.com</t>
  </si>
  <si>
    <t>heyjoyhere@gmail.com</t>
  </si>
  <si>
    <t>guptaabhijit31@gmail.com</t>
  </si>
  <si>
    <t xml:space="preserve">diontrevorc@gmail.com </t>
  </si>
  <si>
    <t xml:space="preserve">kush502@gmail.com </t>
  </si>
  <si>
    <t>kshitij1602@gmail.com</t>
  </si>
  <si>
    <t xml:space="preserve">adv.suranaaakanksha@gmail.com </t>
  </si>
  <si>
    <t>jatinjethwani@yahoo.in</t>
  </si>
  <si>
    <t>niank07@gmail.com</t>
  </si>
  <si>
    <t>bhawsar_yash@yahoo.co.in</t>
  </si>
  <si>
    <t xml:space="preserve"> jainpankaj21@yahoo.com</t>
  </si>
  <si>
    <t>jainamshah202@gmail.com</t>
  </si>
  <si>
    <t>preeti0800@hotmail.com</t>
  </si>
  <si>
    <t>daliyaharsh87@Gmail.com</t>
  </si>
  <si>
    <t>puneet.didwania09@gmail.com</t>
  </si>
  <si>
    <t>aditya.didwania02@gmail.com</t>
  </si>
  <si>
    <t>sarthakshetty@gmail.com</t>
  </si>
  <si>
    <t>freedom.mknd@gmail.com</t>
  </si>
  <si>
    <t>arbaa3khan129@gmail.com</t>
  </si>
  <si>
    <t>sunil.singhania@reliance.</t>
  </si>
  <si>
    <t>hidiskavya@gmail.com</t>
  </si>
  <si>
    <t>dhruvjain2299@gmail.com</t>
  </si>
  <si>
    <t>parthgupta1597@gmail.com</t>
  </si>
  <si>
    <t>agarwallakshya00@gmail.com</t>
  </si>
  <si>
    <t>agarwalshrishti12@yahoo.com</t>
  </si>
  <si>
    <t>mrigank1gupta@yahoo.co.in</t>
  </si>
  <si>
    <t>ekagra@steamlinetechno.com</t>
  </si>
  <si>
    <t>sanidhyasharma9@gmail.com</t>
  </si>
  <si>
    <t>mamco@vsnl.com</t>
  </si>
  <si>
    <t xml:space="preserve">shyampuria98@gmail.com </t>
  </si>
  <si>
    <t>yashpatel040@gmail.com</t>
  </si>
  <si>
    <t xml:space="preserve">siddharth.khetan@gmail.com </t>
  </si>
  <si>
    <t>saurabh1312bhutoria@gmail.com</t>
  </si>
  <si>
    <t>netramahesh17@gmail.com</t>
  </si>
  <si>
    <t xml:space="preserve">varanm44@gmail.com </t>
  </si>
  <si>
    <t xml:space="preserve">manoj@ronakindustries.com </t>
  </si>
  <si>
    <t>snehachotai6@gmail.com</t>
  </si>
  <si>
    <t>aspeemanushi@gmail.com</t>
  </si>
  <si>
    <t>heergedia@gmail.com</t>
  </si>
  <si>
    <t>shabbir.raza31@gmail.com</t>
  </si>
  <si>
    <t>Smit282@gmail.com</t>
  </si>
  <si>
    <t xml:space="preserve">suraj.goyal@gmail.com </t>
  </si>
  <si>
    <t xml:space="preserve">deveshsharma3597@gmail.com </t>
  </si>
  <si>
    <t>khyatipatel1911@gmail.com</t>
  </si>
  <si>
    <t>prithvi24.gupta@gmail.com</t>
  </si>
  <si>
    <t>manavmehta754@gmail.com</t>
  </si>
  <si>
    <t>khetan.ay@gmail.com</t>
  </si>
  <si>
    <t>khush.bhageria@gmail.com</t>
  </si>
  <si>
    <t>jainsaneep@gmail.com</t>
  </si>
  <si>
    <t>anjalitiwari309@gmail.com</t>
  </si>
  <si>
    <t xml:space="preserve">vrjgandhi98@gmail.com </t>
  </si>
  <si>
    <t>ashokrungta@vsnl.com</t>
  </si>
  <si>
    <t>deepaksanghvi94@yahoo.com</t>
  </si>
  <si>
    <t xml:space="preserve">trivedi_sachin@yahoo.com </t>
  </si>
  <si>
    <t>sagar.uchil94@gmail.com</t>
  </si>
  <si>
    <t xml:space="preserve">shreyanshladia@hotmail.com </t>
  </si>
  <si>
    <t>ameerfazil1@gmail.com</t>
  </si>
  <si>
    <t>arnavjain.nmims@gmail.com</t>
  </si>
  <si>
    <t>vishalshah801@gmail.com</t>
  </si>
  <si>
    <t>gauravcooldud@gmail.com</t>
  </si>
  <si>
    <t>ashishmgoyal@gmail.com</t>
  </si>
  <si>
    <t>rajcgoyal@yahoo.com</t>
  </si>
  <si>
    <t xml:space="preserve"> pushkarsawant97@gmail.com</t>
  </si>
  <si>
    <t>manasi999@gmail.com</t>
  </si>
  <si>
    <t>mansi999@gmail.com</t>
  </si>
  <si>
    <t>mehultodismailbox@gmail.com</t>
  </si>
  <si>
    <t>ronakgupta001@yahoo.com</t>
  </si>
  <si>
    <t xml:space="preserve">tejalnpatel73@yahoo.in </t>
  </si>
  <si>
    <t>vaibhav.beckhan.8@gmail.com</t>
  </si>
  <si>
    <t>mohnishtejani@gmail.com</t>
  </si>
  <si>
    <t>manish@shriramgears.com</t>
  </si>
  <si>
    <t>mdixit13@gmail.com</t>
  </si>
  <si>
    <t>krushangandhi@yahoo.</t>
  </si>
  <si>
    <t>soorya4828@gmail.com</t>
  </si>
  <si>
    <t>sjangam1000@gmail.com</t>
  </si>
  <si>
    <t>dhruv10.gupta@gmail.com</t>
  </si>
  <si>
    <t>prajin67@gmail.com</t>
  </si>
  <si>
    <t xml:space="preserve">yashk2405@gmail.com </t>
  </si>
  <si>
    <t>bhavik07sheth@gmail.com</t>
  </si>
  <si>
    <t>utkarshmehta2410@gmail.com</t>
  </si>
  <si>
    <t xml:space="preserve">bhabhargems80@yahoo.in </t>
  </si>
  <si>
    <t>hrd49124@gmail.com</t>
  </si>
  <si>
    <t xml:space="preserve">Priyamgogri7@gmail.com </t>
  </si>
  <si>
    <t>chheda.ronak96@gmail.com</t>
  </si>
  <si>
    <t xml:space="preserve">sharvilpatel99@gmail.com </t>
  </si>
  <si>
    <t xml:space="preserve"> advaanceinfotech@gmail.com</t>
  </si>
  <si>
    <t>anchit.pandya@gmail.com</t>
  </si>
  <si>
    <t>sahilmondkar14@gmail.com</t>
  </si>
  <si>
    <t>ashwinij@mystical.net.in</t>
  </si>
  <si>
    <t>mehlawatishaan@gmail.com</t>
  </si>
  <si>
    <t>rajparekh1616@gmail.com</t>
  </si>
  <si>
    <t>harsh.parekh99@gmail.com</t>
  </si>
  <si>
    <t>riaclerk89@gmail.com</t>
  </si>
  <si>
    <t>tarabyvikas@gmail.com</t>
  </si>
  <si>
    <t xml:space="preserve">mridang1611@gmail.com </t>
  </si>
  <si>
    <t>vrngandhi1398@gmail.com</t>
  </si>
  <si>
    <t>chinmaydevang@gmail.com</t>
  </si>
  <si>
    <t xml:space="preserve">manishhemdev@hotmail.com </t>
  </si>
  <si>
    <t xml:space="preserve">mehta.nidhi392@gmail.com </t>
  </si>
  <si>
    <t xml:space="preserve">prashantjain35692@gmail.com </t>
  </si>
  <si>
    <t xml:space="preserve">foramparekh2000@gmail.com </t>
  </si>
  <si>
    <t>kerkarparth@yahoo.co.in</t>
  </si>
  <si>
    <t>aashay.shrivastava04@gmail.com</t>
  </si>
  <si>
    <t>ridzzlath@gmail.com</t>
  </si>
  <si>
    <t>srtfastners@yahoo.in</t>
  </si>
  <si>
    <t>yashchampmehrotra1@gmail.com</t>
  </si>
  <si>
    <t>bhamrasimrat@gmail.com</t>
  </si>
  <si>
    <t>bagadiaprashamd@gmail.com</t>
  </si>
  <si>
    <t>vidhimehta3128@gmail.com</t>
  </si>
  <si>
    <t>bang.aniket@gmail.com</t>
  </si>
  <si>
    <t>harshaprabhatshetty@yahoo.com</t>
  </si>
  <si>
    <t>smtoshniwal@gmail.com</t>
  </si>
  <si>
    <t>shresthmmm@gmail.com</t>
  </si>
  <si>
    <t>ss1994@gmail.com</t>
  </si>
  <si>
    <t>hemantvarun95@gmail.com</t>
  </si>
  <si>
    <t>rathiniraj46@gmail.com</t>
  </si>
  <si>
    <t>mohit.hurkat@gmail.com</t>
  </si>
  <si>
    <t>chechanis@gmail.com</t>
  </si>
  <si>
    <t>alexca.003@gmail.com</t>
  </si>
  <si>
    <t>vprina09@gmail.com</t>
  </si>
  <si>
    <t xml:space="preserve">k.varshisht0606@gmail.com </t>
  </si>
  <si>
    <t>shaunvictor42@gmail.com</t>
  </si>
  <si>
    <t>shlokh95@gmail.com</t>
  </si>
  <si>
    <t>smitpshah@hotmail.com</t>
  </si>
  <si>
    <t>bindeshsomaiya@gmail.com</t>
  </si>
  <si>
    <t>singhania.mihir@yahoo.in</t>
  </si>
  <si>
    <t>ronakjain35@gmail.com</t>
  </si>
  <si>
    <t xml:space="preserve">lohiyachirag9210@gmail.com </t>
  </si>
  <si>
    <t>vaibhavbkotecha@gmail.com</t>
  </si>
  <si>
    <t>pranavkabra26@gmail.com</t>
  </si>
  <si>
    <t>sagarjaisinghani14@gmail.com</t>
  </si>
  <si>
    <t>wadkenikita@gmail.com</t>
  </si>
  <si>
    <t xml:space="preserve">sharma_kuldeep@yahoo.com </t>
  </si>
  <si>
    <t>akmaheshwari28@gmail.com</t>
  </si>
  <si>
    <t>jpranitj@gmail.com</t>
  </si>
  <si>
    <t xml:space="preserve">manishsj274@gmail.com </t>
  </si>
  <si>
    <t>guptapravin77777@gmail.com</t>
  </si>
  <si>
    <t>shreeshyamgroups@gmail.com</t>
  </si>
  <si>
    <t>shreyashaggarwal@outlook.com</t>
  </si>
  <si>
    <t>siddharthrai60@gmail.com</t>
  </si>
  <si>
    <t xml:space="preserve">bhrantidesai0210@gmail.com </t>
  </si>
  <si>
    <t>agarwalvivekr@gmail.com</t>
  </si>
  <si>
    <t>sachetvagarwal@gmail.com</t>
  </si>
  <si>
    <t>ankkurmehta37@gmail.com</t>
  </si>
  <si>
    <t>jesica.thakkar7@gmail.com</t>
  </si>
  <si>
    <t>karamveersinghmankoo3147@gmail.com</t>
  </si>
  <si>
    <t>phurkat22@gmail.com</t>
  </si>
  <si>
    <t>kunjalpandya2567@gmail.com</t>
  </si>
  <si>
    <t>chirayathalan@gmail.com</t>
  </si>
  <si>
    <t>vengurlekar533@gmail.com</t>
  </si>
  <si>
    <t>drishtid2000@gmail.com</t>
  </si>
  <si>
    <t>yashshah262004@gmail.com</t>
  </si>
  <si>
    <t>mittalsuvaan@gmail.com</t>
  </si>
  <si>
    <t xml:space="preserve">devarshpatel2605@gmail.com </t>
  </si>
  <si>
    <t>amitpshah@hotmail.com</t>
  </si>
  <si>
    <t>darshanvgala@gmail.com</t>
  </si>
  <si>
    <t>mohitshah5781@gmail.com</t>
  </si>
  <si>
    <t xml:space="preserve">eshaan2597@gmail.com </t>
  </si>
  <si>
    <t xml:space="preserve"> piyush.monjeel@gmail.com</t>
  </si>
  <si>
    <t xml:space="preserve">jaineelmanan@gmail.com </t>
  </si>
  <si>
    <t xml:space="preserve">ronnieoriginal22@gmail.com </t>
  </si>
  <si>
    <t>aniket0132@gmail.com</t>
  </si>
  <si>
    <t>satyan@capletraders.com</t>
  </si>
  <si>
    <t>janavilakhani@gmail.com</t>
  </si>
  <si>
    <t>parvashah100@gmail.com</t>
  </si>
  <si>
    <t>sarahpenkar3005@gmail.com</t>
  </si>
  <si>
    <t>buddhadevdhruv@gmail.com</t>
  </si>
  <si>
    <t>rajneesh67@hotmail.com</t>
  </si>
  <si>
    <t xml:space="preserve">vanshshah02@gmail.com </t>
  </si>
  <si>
    <t>anilchemayx@yahoo.com</t>
  </si>
  <si>
    <t>parthchotai08@gmail.com</t>
  </si>
  <si>
    <t>anshulsonigra123@gmail.com</t>
  </si>
  <si>
    <t>mokshgada123@gmail.com</t>
  </si>
  <si>
    <t>saloneekabra@gmail.com</t>
  </si>
  <si>
    <t>harsh.mehta2602@gmail.com</t>
  </si>
  <si>
    <t>muskaanmehta.mango@gmail.com</t>
  </si>
  <si>
    <t xml:space="preserve"> adiarakkel@gmail.com</t>
  </si>
  <si>
    <t>krishnampatel194@gmail.com</t>
  </si>
  <si>
    <t>saumyap1997@gmai;.com</t>
  </si>
  <si>
    <t>keviltalsania@rediffmail.com</t>
  </si>
  <si>
    <t>gauravgopalsharma1@gmail.com</t>
  </si>
  <si>
    <t>deekrips2000@yahoo.com</t>
  </si>
  <si>
    <t xml:space="preserve"> sukhvirsinghmankoo@yahoo.com</t>
  </si>
  <si>
    <t xml:space="preserve"> agarwalroshan@hotmail.com</t>
  </si>
  <si>
    <t>shraggrawal@gmail.com</t>
  </si>
  <si>
    <t xml:space="preserve"> sagarbang91@hotmail.com</t>
  </si>
  <si>
    <t>namaninani@gmail.com</t>
  </si>
  <si>
    <t>anujsingh4u1990@gmail.com</t>
  </si>
  <si>
    <t>19shubham96@gmail.com</t>
  </si>
  <si>
    <t>dhawal284@gmail.com</t>
  </si>
  <si>
    <t>prestonvaz@rocketmail.com</t>
  </si>
  <si>
    <t>munishdoshi@gmail.com</t>
  </si>
  <si>
    <t>mahnsingh69@gmail.com</t>
  </si>
  <si>
    <t>samikshapoddar25@gmail.com</t>
  </si>
  <si>
    <t>kaivangandhi24@gmail.com</t>
  </si>
  <si>
    <t>pvmalhotra1997@gmail.com</t>
  </si>
  <si>
    <t>mohitk01@gmail.com</t>
  </si>
  <si>
    <t>aman14dalmia@gmail.com</t>
  </si>
  <si>
    <t xml:space="preserve">info@arted2fabs.com </t>
  </si>
  <si>
    <t>rinkidoshi98@gmail.com</t>
  </si>
  <si>
    <t>aparnanair1706@gmail.com</t>
  </si>
  <si>
    <t>tejas.agarwal.5@gmail.com</t>
  </si>
  <si>
    <t xml:space="preserve">ashishmedical.generalstores@gmail.com </t>
  </si>
  <si>
    <t>krishnagrawal12345@gmail.com</t>
  </si>
  <si>
    <t>envyn.barneto@gmail.com</t>
  </si>
  <si>
    <t>sammysule@gmail.com</t>
  </si>
  <si>
    <t>mehaldave96@gmail.com</t>
  </si>
  <si>
    <t>agrawal.ram1234@gmail.com</t>
  </si>
  <si>
    <t xml:space="preserve">laxmanagrawal1818@gmail.com </t>
  </si>
  <si>
    <t>riakothari.rsk@gmail.com</t>
  </si>
  <si>
    <t>sanjanakhatri11@gmail.com</t>
  </si>
  <si>
    <t>hareshparmar3.hp@gmail.com</t>
  </si>
  <si>
    <t>abhayprabhu11@gmail.com</t>
  </si>
  <si>
    <t>diyajain485@gmail.com</t>
  </si>
  <si>
    <t>param898@gmail.com</t>
  </si>
  <si>
    <t>shivam.mundra14@gmail.com</t>
  </si>
  <si>
    <t>dhairyabhanushali1998@gmail.com</t>
  </si>
  <si>
    <t xml:space="preserve">guptapankaj@mail.com </t>
  </si>
  <si>
    <t>onlyspog@gmail.com</t>
  </si>
  <si>
    <t>garodiaramesh@gmail.com</t>
  </si>
  <si>
    <t xml:space="preserve">drvpgg@gmail.com </t>
  </si>
  <si>
    <t>netikgupta24@gmail.com</t>
  </si>
  <si>
    <t xml:space="preserve">beriwal.manan@gmail.com </t>
  </si>
  <si>
    <t>shreytola@gmail.com</t>
  </si>
  <si>
    <t>niharikaagoel@gmail.com</t>
  </si>
  <si>
    <t>kagoel@gmail.com</t>
  </si>
  <si>
    <t>adisiroya@gmail.com</t>
  </si>
  <si>
    <t>yashkothari0224@gmail.com</t>
  </si>
  <si>
    <t>namita_jain98@hotmail.com</t>
  </si>
  <si>
    <t>dipen@deepplastics.com</t>
  </si>
  <si>
    <t>ayushshah2013@gmail.com</t>
  </si>
  <si>
    <t>ssmith1799@gmail.com</t>
  </si>
  <si>
    <t>ashutoshbohra1528@gmail.com</t>
  </si>
  <si>
    <t>may.kamaksh1609@gmail.com</t>
  </si>
  <si>
    <t xml:space="preserve">parasramkaharsh11@gmail.com </t>
  </si>
  <si>
    <t>shettychirag04@gmail.com</t>
  </si>
  <si>
    <t>vakhariameet196@gmail.com</t>
  </si>
  <si>
    <t>manavk2809@gmail.com</t>
  </si>
  <si>
    <t xml:space="preserve">jaysomani2001@gmail.com </t>
  </si>
  <si>
    <t>ssurajj08@gmail.com</t>
  </si>
  <si>
    <t>akhil1209.subu@gmail.com</t>
  </si>
  <si>
    <t>patel.shaurin4@gmail.com</t>
  </si>
  <si>
    <t>vyome121@outlook.com</t>
  </si>
  <si>
    <t>hardikgandhi1999@yahoo.com</t>
  </si>
  <si>
    <t>aashnakeswani@gmail.com</t>
  </si>
  <si>
    <t xml:space="preserve">ashwinsamant4@gmail.com </t>
  </si>
  <si>
    <t xml:space="preserve"> jeetinani@gmail.com</t>
  </si>
  <si>
    <t>pranavagarwal8828@gmail.com</t>
  </si>
  <si>
    <t>khushi.singhania2001@gmail.com</t>
  </si>
  <si>
    <t>parthberry9@gmail.com</t>
  </si>
  <si>
    <t>karanmanot@gmail.com</t>
  </si>
  <si>
    <t>parthshah2202@gmail.com</t>
  </si>
  <si>
    <t>manavshah@gmail.com</t>
  </si>
  <si>
    <t>prashamshah9@gmail.com</t>
  </si>
  <si>
    <t>pritikaushal@yahoo.com</t>
  </si>
  <si>
    <t xml:space="preserve">thakuraditya1711@gmail.com </t>
  </si>
  <si>
    <t>neeljain99@gmail.com</t>
  </si>
  <si>
    <t xml:space="preserve">gala.manan18@gmail.com </t>
  </si>
  <si>
    <t>kinjalmaniar@hotmail.com</t>
  </si>
  <si>
    <t>fernandesjustin46@gmial.com</t>
  </si>
  <si>
    <t xml:space="preserve">salea@witmansgroup.com </t>
  </si>
  <si>
    <t xml:space="preserve">jainil17rocks@gmail.com </t>
  </si>
  <si>
    <t>7aaryanshah@gmail.com</t>
  </si>
  <si>
    <t>salonilgupta@rediffmail.com</t>
  </si>
  <si>
    <t>amaldave@gmail.com</t>
  </si>
  <si>
    <t xml:space="preserve">manishnarsaria@hotmail.com </t>
  </si>
  <si>
    <t xml:space="preserve"> alpadedhia.0@gmail.com</t>
  </si>
  <si>
    <t>khushaligada83@gmail.com</t>
  </si>
  <si>
    <t>deevyamehta02@gmail.com</t>
  </si>
  <si>
    <t xml:space="preserve">vidhigupta@gmail.com </t>
  </si>
  <si>
    <t>jainmanan411@gmail.com</t>
  </si>
  <si>
    <t>anushaka16112000@gmail.com</t>
  </si>
  <si>
    <t xml:space="preserve">sabhumanish@yahoo.com </t>
  </si>
  <si>
    <t>pritika0503@gmail.com</t>
  </si>
  <si>
    <t>eshaagrawal2001@gmail.com</t>
  </si>
  <si>
    <t>dhruwingada11@gmail.com</t>
  </si>
  <si>
    <t>kunalthanvi37@gmail.com</t>
  </si>
  <si>
    <t>dhruvm255@gmail.com</t>
  </si>
  <si>
    <t>vedantsarda29@gmail.com</t>
  </si>
  <si>
    <t>purohitrimzim@gmail.com</t>
  </si>
  <si>
    <t>mukuljain101096@gmail.com</t>
  </si>
  <si>
    <t>sakshii3107@gmail.com</t>
  </si>
  <si>
    <t>vaishnavi.dinesh.@gmail.com</t>
  </si>
  <si>
    <t>nidhidoshi1998@gmail.com</t>
  </si>
  <si>
    <t xml:space="preserve">anirudhdalal@yahoo.com </t>
  </si>
  <si>
    <t>hrishipsoni@gmail.com</t>
  </si>
  <si>
    <t>pawarchinmay@gmail.com</t>
  </si>
  <si>
    <t>bharatgada9@gmail.com</t>
  </si>
  <si>
    <t>karimkhan2003@gmail.com</t>
  </si>
  <si>
    <t>nazaneenkhan858@gmail.com</t>
  </si>
  <si>
    <t>baburmanoj1@gmail.com</t>
  </si>
  <si>
    <t>agam.saraf@gmail.com</t>
  </si>
  <si>
    <t>pravinvb@gmail.com</t>
  </si>
  <si>
    <t>tanushree2k@gmail.com</t>
  </si>
  <si>
    <t>krishnielind@gmail.com</t>
  </si>
  <si>
    <t>diganta.barua@gmail.com</t>
  </si>
  <si>
    <t>riamehta0401@gmail.com</t>
  </si>
  <si>
    <t>saurabh.agarwal99@icloud.com</t>
  </si>
  <si>
    <t>paragsharma132@gmail.com</t>
  </si>
  <si>
    <t>nikunj.g.mittal@gmail.com</t>
  </si>
  <si>
    <t>aahanaac2001@gmail.com</t>
  </si>
  <si>
    <t>darshilsheth21@gmail.com</t>
  </si>
  <si>
    <t>manishchehria@gmail.com</t>
  </si>
  <si>
    <t>priyanka04duggad2gmail.com</t>
  </si>
  <si>
    <t>siddhikeni2308@gmail.com</t>
  </si>
  <si>
    <t>sdhedia@hotmail.com</t>
  </si>
  <si>
    <t>renedesai99@gmail.com</t>
  </si>
  <si>
    <t xml:space="preserve">anushgupta8@gmail.com </t>
  </si>
  <si>
    <t>aryankanojia91@gmail.com</t>
  </si>
  <si>
    <t>maitri6598@hotmail.com</t>
  </si>
  <si>
    <t>simran.malhotra1492000@gmail.com</t>
  </si>
  <si>
    <t>mradmiraltarunj@gmail.com</t>
  </si>
  <si>
    <t>mamco@usnl.com</t>
  </si>
  <si>
    <t>anushkakedia8@yahoo.com</t>
  </si>
  <si>
    <t xml:space="preserve"> harshshah668.hs@gmail.com</t>
  </si>
  <si>
    <t>amit@impachi.co.in</t>
  </si>
  <si>
    <t>siddharthc60@gmail.com</t>
  </si>
  <si>
    <t>abhinavssinghania@gmail.com</t>
  </si>
  <si>
    <t>viveksanjayjoshi1999@gmai</t>
  </si>
  <si>
    <t>vatsalote16@gmail.com</t>
  </si>
  <si>
    <t>jayfofadia6@gmail.com</t>
  </si>
  <si>
    <t>dax@dextertools.com</t>
  </si>
  <si>
    <t>chhedainternational@gmai.</t>
  </si>
  <si>
    <t>dokaniashivam00@gmail.com</t>
  </si>
  <si>
    <t>manasvisweety7@gmail.com</t>
  </si>
  <si>
    <t>tripack@vsnl.com</t>
  </si>
  <si>
    <t>sanika.2303@gmail.com</t>
  </si>
  <si>
    <t>amanmohan@outlook.com</t>
  </si>
  <si>
    <t>adityajadeja24@gmail.com</t>
  </si>
  <si>
    <t>anmolsethirocks@gmail.com</t>
  </si>
  <si>
    <t>shweta _1307@ymail.com</t>
  </si>
  <si>
    <t xml:space="preserve">dhairyas14@gmail.com </t>
  </si>
  <si>
    <t>devanshthard2000@gmail.com</t>
  </si>
  <si>
    <t>meghi2002@gmail.com</t>
  </si>
  <si>
    <t>adukiaanmol@gmail.com</t>
  </si>
  <si>
    <t>bhatia.jayant@gmail.com</t>
  </si>
  <si>
    <t xml:space="preserve"> amansangani8@gmail.com</t>
  </si>
  <si>
    <t xml:space="preserve">rshroff@gmail.com </t>
  </si>
  <si>
    <t>rishikeshpolke@gmail.com</t>
  </si>
  <si>
    <t>saurabh.lohiya@yahoo.com</t>
  </si>
  <si>
    <t xml:space="preserve">mananshah1703@gmail </t>
  </si>
  <si>
    <t>aryansingh14@gmail.com</t>
  </si>
  <si>
    <t>srishabha518@gmail.com</t>
  </si>
  <si>
    <t>ahmed.dadarkar@gmail.com</t>
  </si>
  <si>
    <t>shubhgandhi06@gmail.com</t>
  </si>
  <si>
    <t>mahendra.orpl@gmail.com</t>
  </si>
  <si>
    <t>patelmanthan26@gmail.com</t>
  </si>
  <si>
    <t>parikshitjain@vsnl.com</t>
  </si>
  <si>
    <t>mannmaru192000@gmail.com</t>
  </si>
  <si>
    <t xml:space="preserve">suman.baradia@gmail.com </t>
  </si>
  <si>
    <t>abhaymaroo@yahoo.co.in</t>
  </si>
  <si>
    <t xml:space="preserve">siddhantg66@gmail.com </t>
  </si>
  <si>
    <t>sanjeetnirupam@gmail.com</t>
  </si>
  <si>
    <t>harsh213sharma@gmail.com</t>
  </si>
  <si>
    <t>sarveshap10@gmail.com</t>
  </si>
  <si>
    <t>ashwariyagupta18@gmail.com</t>
  </si>
  <si>
    <t>prakrut.rajesh07@gmail.com</t>
  </si>
  <si>
    <t>tanishqkandoi12@gmail.com</t>
  </si>
  <si>
    <t>jainnamansk@gmail,com</t>
  </si>
  <si>
    <t>naitikboricha@gmail.com</t>
  </si>
  <si>
    <t>nishkamsureka@gmail.com</t>
  </si>
  <si>
    <t>janhavi0203@gmail.com</t>
  </si>
  <si>
    <t>parthiv77@gmail.com</t>
  </si>
  <si>
    <t xml:space="preserve">gauravisrani123@gmail.com </t>
  </si>
  <si>
    <t>aan.mah.1304@gmail.com</t>
  </si>
  <si>
    <t>purilaksh34@gmail.com</t>
  </si>
  <si>
    <t>jhanavinirmal@gmail.com</t>
  </si>
  <si>
    <t>dhokanitin@ymail.com</t>
  </si>
  <si>
    <t>swayammehta21@gmail.com</t>
  </si>
  <si>
    <t>aneesvij012@gmail.com</t>
  </si>
  <si>
    <t xml:space="preserve">ahmdi77@gmail.com </t>
  </si>
  <si>
    <t>smartmeet007@gmail.com</t>
  </si>
  <si>
    <t>sanketkarwa69@gmail.com</t>
  </si>
  <si>
    <t>sunil.kanoi@mohiniorganics.com</t>
  </si>
  <si>
    <t>yashsurve2@gmail.com</t>
  </si>
  <si>
    <t>vk111999@gmail.com</t>
  </si>
  <si>
    <t>harshdesai3@gmail.com</t>
  </si>
  <si>
    <t>rahill99p@gmaiI.com</t>
  </si>
  <si>
    <t>vibhum.manchekar@gmail.com</t>
  </si>
  <si>
    <t>jash.dedhia19@gmail.com</t>
  </si>
  <si>
    <t>shripoly@bom5.vsnl.net.in</t>
  </si>
  <si>
    <t xml:space="preserve">payalpawanchomal@gmail.com </t>
  </si>
  <si>
    <t>Prachiagarwal0212@gmail.com</t>
  </si>
  <si>
    <t>aashishagarwal6@gmail.com</t>
  </si>
  <si>
    <t>krishmehta444@gmail.com</t>
  </si>
  <si>
    <t xml:space="preserve">kshitizajmera@gmail.com </t>
  </si>
  <si>
    <t>dhruvmgupta@gmail.com</t>
  </si>
  <si>
    <t>tanmaygala99@gmail.com</t>
  </si>
  <si>
    <t>smiti.jhunjhunwala@gmail.com</t>
  </si>
  <si>
    <t>kushmariwala@yahoo.com</t>
  </si>
  <si>
    <t>agarwalrohan1001@gmail.com</t>
  </si>
  <si>
    <t>tanyacastellino9@gmail.com</t>
  </si>
  <si>
    <t>virenrao10@gmail.com</t>
  </si>
  <si>
    <t>ektasharma3414@gmail.com</t>
  </si>
  <si>
    <t>adityapay9@gmail.com</t>
  </si>
  <si>
    <t xml:space="preserve">newblendtex299@yahoo.com </t>
  </si>
  <si>
    <t xml:space="preserve">mananpatelpsf@gmail.com </t>
  </si>
  <si>
    <t>samagwan22@gmail.com</t>
  </si>
  <si>
    <t>neelrai228@gmail.com</t>
  </si>
  <si>
    <t>krishvadhani@icloud.com</t>
  </si>
  <si>
    <t>faizagwan1@gmail.com</t>
  </si>
  <si>
    <t xml:space="preserve">umangpatel904@gmail.com </t>
  </si>
  <si>
    <t>muskangupta43.mg@gmailcom</t>
  </si>
  <si>
    <t>nayanfatak1005@gmail.com</t>
  </si>
  <si>
    <t>narenladha@gmail.com</t>
  </si>
  <si>
    <t>smitrao14@gmail.com</t>
  </si>
  <si>
    <t>kavishgarg402@gmail.com</t>
  </si>
  <si>
    <t>arttechdental@gmail.com</t>
  </si>
  <si>
    <t>prekshabhandari0809@gmail.com</t>
  </si>
  <si>
    <t>jiteshbohra813@gmail.com</t>
  </si>
  <si>
    <t>chiragsteels1@gmail.com</t>
  </si>
  <si>
    <t>tusharestate2211@gmail.co</t>
  </si>
  <si>
    <t>lakshp1406@gmail.com</t>
  </si>
  <si>
    <t>jinaygandhi5@gmail.com</t>
  </si>
  <si>
    <t>rrchem_apex@yahoo.com</t>
  </si>
  <si>
    <t>jinashishah21@gmail.com</t>
  </si>
  <si>
    <t>mrgupta1972@gmail.com</t>
  </si>
  <si>
    <t>mj@gormalone.com</t>
  </si>
  <si>
    <t>puravagarwal0208@gmail.com</t>
  </si>
  <si>
    <t>kgadodia4@gmail.com</t>
  </si>
  <si>
    <t>brycealmeida3@gmail.com</t>
  </si>
  <si>
    <t>dhwanibhageria@gmail.com</t>
  </si>
  <si>
    <t>deeyasanghvi@gmail.com</t>
  </si>
  <si>
    <t>rudaniaayush1@gmail.com</t>
  </si>
  <si>
    <t>shreyadeora2000@gmail.com</t>
  </si>
  <si>
    <t>siddhshah5969@gmail.com</t>
  </si>
  <si>
    <t>vanshs2204@gmail.com</t>
  </si>
  <si>
    <t>parth872004@gmail.com</t>
  </si>
  <si>
    <t>vedbubna07@gmail.com</t>
  </si>
  <si>
    <t>dipeshecm@gmail.com</t>
  </si>
  <si>
    <t>slunia10@gmail.com</t>
  </si>
  <si>
    <t>golyaanpaarth@gmail.com</t>
  </si>
  <si>
    <t>chandgothiabhoomi@gmail.com</t>
  </si>
  <si>
    <t>samarthkanther1712@gmail.com</t>
  </si>
  <si>
    <t>kheriaaadesh@gmail.com</t>
  </si>
  <si>
    <t>shibanipatodia@gmail.com</t>
  </si>
  <si>
    <t>lestonvaz@yahoo.com</t>
  </si>
  <si>
    <t>rck_kcjain@yahoo.co.in</t>
  </si>
  <si>
    <t>chhadvadhavani04@gmail.com</t>
  </si>
  <si>
    <t>harshitbhanushali2001@gmail.com</t>
  </si>
  <si>
    <t>manngoyal26@gmail.com</t>
  </si>
  <si>
    <t>mihirvora4@gmail.com</t>
  </si>
  <si>
    <t>daisypandya76@gmail.com</t>
  </si>
  <si>
    <t>shah_pv@hotmail.com</t>
  </si>
  <si>
    <t>ujjawalpgoyal@gmail.com</t>
  </si>
  <si>
    <t>medhansh.viraj@gmail.com</t>
  </si>
  <si>
    <t>shaunakparab100@gmail.com</t>
  </si>
  <si>
    <t>rockingavin02@gmail.com</t>
  </si>
  <si>
    <t>aryanpatni162002@gmail.com</t>
  </si>
  <si>
    <t>mother3smile88@gmail.com</t>
  </si>
  <si>
    <t>djjoshi2003@gmail.com</t>
  </si>
  <si>
    <t>rkshah602@gmail.com</t>
  </si>
  <si>
    <t>krish777thakkar@gmail.com</t>
  </si>
  <si>
    <t>ashmit2910@gmail.com</t>
  </si>
  <si>
    <t>arhamarunjain@gmail.com</t>
  </si>
  <si>
    <t>arnavkarnavar193@gmail.com</t>
  </si>
  <si>
    <t>jainharsh191@gmail.com</t>
  </si>
  <si>
    <t>darshanchheda06@gmail.com</t>
  </si>
  <si>
    <t>omehta0373@gmail.com</t>
  </si>
  <si>
    <t>nehaldd74@gmail.com</t>
  </si>
  <si>
    <t>madhurambohra@gmail.com</t>
  </si>
  <si>
    <t>gaurangmittal481@gmail.com</t>
  </si>
  <si>
    <t>buddhadevharsh953@gmail.com</t>
  </si>
  <si>
    <t>samir.gala@vinayelectrica</t>
  </si>
  <si>
    <t>chiragdeora984@gmail.com</t>
  </si>
  <si>
    <t>daulat007rediffmail.com</t>
  </si>
  <si>
    <t>devpasari43@gmail.com</t>
  </si>
  <si>
    <t>deepshahh7@gmail.com</t>
  </si>
  <si>
    <t>sethianokhi@gmail.com</t>
  </si>
  <si>
    <t>bangshlok@gmail.com</t>
  </si>
  <si>
    <t>abmintl@vsnl.com</t>
  </si>
  <si>
    <t>mukesh.chehria@technocraftgroup.com</t>
  </si>
  <si>
    <t xml:space="preserve"> hemantpuria@yahoo.com</t>
  </si>
  <si>
    <t xml:space="preserve"> tripack@vsnl.com</t>
  </si>
  <si>
    <t>ramakant@ketanindia.com</t>
  </si>
  <si>
    <t>naynesh2612@gmail.com</t>
  </si>
  <si>
    <t>vinod@caple.in</t>
  </si>
  <si>
    <t xml:space="preserve">magnathhous@ymail.com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</si>
</sst>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andgothiabhoomi@gmail.com" TargetMode="External"/><Relationship Id="rId2" Type="http://schemas.openxmlformats.org/officeDocument/2006/relationships/hyperlink" Target="mailto:kljsec@gmail.com" TargetMode="External"/><Relationship Id="rId1" Type="http://schemas.openxmlformats.org/officeDocument/2006/relationships/hyperlink" Target="mailto:celrichpro@yahoo.co.in" TargetMode="External"/><Relationship Id="rId5" Type="http://schemas.openxmlformats.org/officeDocument/2006/relationships/hyperlink" Target="mailto:arnavkarnavar193@gmail.com" TargetMode="External"/><Relationship Id="rId4" Type="http://schemas.openxmlformats.org/officeDocument/2006/relationships/hyperlink" Target="mailto:buddhadevharsh95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7093" zoomScale="90" zoomScaleNormal="90" workbookViewId="0">
      <selection activeCell="D7112" sqref="D7112"/>
    </sheetView>
  </sheetViews>
  <sheetFormatPr defaultColWidth="0" defaultRowHeight="15" zeroHeight="1"/>
  <cols>
    <col min="1" max="1" width="22.42578125" customWidth="1"/>
    <col min="2" max="2" width="36.7109375" bestFit="1" customWidth="1"/>
    <col min="3" max="3" width="24.42578125" customWidth="1"/>
    <col min="4" max="4" width="67.14062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7079</v>
      </c>
      <c r="H2">
        <v>91</v>
      </c>
      <c r="J2">
        <v>9821080806</v>
      </c>
    </row>
    <row r="3" spans="1:19">
      <c r="B3" t="s">
        <v>28</v>
      </c>
      <c r="D3" t="s">
        <v>7080</v>
      </c>
      <c r="H3">
        <v>91</v>
      </c>
      <c r="J3">
        <v>8879559087</v>
      </c>
    </row>
    <row r="4" spans="1:19">
      <c r="B4" t="s">
        <v>29</v>
      </c>
      <c r="D4" t="s">
        <v>7081</v>
      </c>
      <c r="H4">
        <v>91</v>
      </c>
      <c r="J4">
        <v>9820294617</v>
      </c>
    </row>
    <row r="5" spans="1:19">
      <c r="B5" t="s">
        <v>30</v>
      </c>
      <c r="D5" t="s">
        <v>7079</v>
      </c>
      <c r="H5">
        <v>91</v>
      </c>
      <c r="J5">
        <v>9820581090</v>
      </c>
    </row>
    <row r="6" spans="1:19">
      <c r="B6" t="s">
        <v>31</v>
      </c>
      <c r="D6" t="s">
        <v>7082</v>
      </c>
      <c r="H6">
        <v>91</v>
      </c>
      <c r="J6">
        <v>9820012128</v>
      </c>
    </row>
    <row r="7" spans="1:19">
      <c r="B7" t="s">
        <v>32</v>
      </c>
      <c r="D7" t="s">
        <v>7079</v>
      </c>
      <c r="H7">
        <v>91</v>
      </c>
      <c r="J7">
        <v>9821512467</v>
      </c>
    </row>
    <row r="8" spans="1:19">
      <c r="B8" t="s">
        <v>33</v>
      </c>
      <c r="D8" t="s">
        <v>7083</v>
      </c>
      <c r="H8">
        <v>91</v>
      </c>
      <c r="J8">
        <v>9821091242</v>
      </c>
    </row>
    <row r="9" spans="1:19">
      <c r="B9" t="s">
        <v>34</v>
      </c>
      <c r="D9" t="s">
        <v>7079</v>
      </c>
      <c r="H9">
        <v>91</v>
      </c>
      <c r="J9">
        <v>9920616263</v>
      </c>
    </row>
    <row r="10" spans="1:19">
      <c r="B10" t="s">
        <v>35</v>
      </c>
      <c r="D10" t="s">
        <v>7084</v>
      </c>
      <c r="H10">
        <v>91</v>
      </c>
      <c r="J10">
        <v>9820318343</v>
      </c>
    </row>
    <row r="11" spans="1:19">
      <c r="B11" t="s">
        <v>36</v>
      </c>
      <c r="D11" t="s">
        <v>7085</v>
      </c>
      <c r="H11">
        <v>91</v>
      </c>
      <c r="J11">
        <v>9820554730</v>
      </c>
    </row>
    <row r="12" spans="1:19">
      <c r="B12" t="s">
        <v>37</v>
      </c>
      <c r="D12" t="s">
        <v>7086</v>
      </c>
      <c r="H12">
        <v>91</v>
      </c>
      <c r="J12">
        <v>9320420812</v>
      </c>
    </row>
    <row r="13" spans="1:19">
      <c r="B13" t="s">
        <v>38</v>
      </c>
      <c r="D13" t="s">
        <v>7087</v>
      </c>
      <c r="H13">
        <v>91</v>
      </c>
      <c r="J13">
        <v>9820555455</v>
      </c>
    </row>
    <row r="14" spans="1:19">
      <c r="B14" t="s">
        <v>39</v>
      </c>
      <c r="D14" t="s">
        <v>7088</v>
      </c>
      <c r="H14">
        <v>91</v>
      </c>
      <c r="J14">
        <v>9322199209</v>
      </c>
    </row>
    <row r="15" spans="1:19">
      <c r="B15" t="s">
        <v>40</v>
      </c>
      <c r="D15" t="s">
        <v>7089</v>
      </c>
      <c r="H15">
        <v>91</v>
      </c>
      <c r="J15">
        <v>9820000349</v>
      </c>
    </row>
    <row r="16" spans="1:19">
      <c r="B16" t="s">
        <v>41</v>
      </c>
      <c r="D16" t="s">
        <v>7090</v>
      </c>
      <c r="H16">
        <v>91</v>
      </c>
      <c r="J16">
        <v>9820295639</v>
      </c>
    </row>
    <row r="17" spans="2:10">
      <c r="B17" t="s">
        <v>42</v>
      </c>
      <c r="D17" t="s">
        <v>7091</v>
      </c>
      <c r="H17">
        <v>91</v>
      </c>
      <c r="J17">
        <v>9867883132</v>
      </c>
    </row>
    <row r="18" spans="2:10">
      <c r="B18" t="s">
        <v>43</v>
      </c>
      <c r="D18" t="s">
        <v>7092</v>
      </c>
      <c r="H18">
        <v>91</v>
      </c>
      <c r="J18">
        <v>9821040050</v>
      </c>
    </row>
    <row r="19" spans="2:10">
      <c r="B19" t="s">
        <v>44</v>
      </c>
      <c r="D19" t="s">
        <v>7090</v>
      </c>
      <c r="H19">
        <v>91</v>
      </c>
      <c r="J19">
        <v>9820295639</v>
      </c>
    </row>
    <row r="20" spans="2:10">
      <c r="B20" t="s">
        <v>45</v>
      </c>
      <c r="D20" t="s">
        <v>7093</v>
      </c>
      <c r="H20">
        <v>91</v>
      </c>
      <c r="J20">
        <v>9702439887</v>
      </c>
    </row>
    <row r="21" spans="2:10">
      <c r="B21" t="s">
        <v>46</v>
      </c>
      <c r="D21" t="s">
        <v>7094</v>
      </c>
      <c r="H21">
        <v>91</v>
      </c>
      <c r="J21">
        <v>9820019638</v>
      </c>
    </row>
    <row r="22" spans="2:10">
      <c r="B22" t="s">
        <v>47</v>
      </c>
      <c r="D22" t="s">
        <v>7095</v>
      </c>
      <c r="H22">
        <v>91</v>
      </c>
      <c r="J22">
        <v>9820924789</v>
      </c>
    </row>
    <row r="23" spans="2:10">
      <c r="B23" t="s">
        <v>48</v>
      </c>
      <c r="D23" t="s">
        <v>7096</v>
      </c>
      <c r="H23">
        <v>91</v>
      </c>
      <c r="J23">
        <v>9324056422</v>
      </c>
    </row>
    <row r="24" spans="2:10">
      <c r="B24" t="s">
        <v>49</v>
      </c>
      <c r="D24" t="s">
        <v>7097</v>
      </c>
      <c r="H24">
        <v>91</v>
      </c>
      <c r="J24">
        <v>9930001689</v>
      </c>
    </row>
    <row r="25" spans="2:10">
      <c r="B25" t="s">
        <v>50</v>
      </c>
      <c r="D25" t="s">
        <v>7098</v>
      </c>
      <c r="H25">
        <v>91</v>
      </c>
      <c r="J25">
        <v>9869574705</v>
      </c>
    </row>
    <row r="26" spans="2:10">
      <c r="B26" t="s">
        <v>51</v>
      </c>
      <c r="D26" t="s">
        <v>7099</v>
      </c>
      <c r="H26">
        <v>91</v>
      </c>
      <c r="J26">
        <v>9619705687</v>
      </c>
    </row>
    <row r="27" spans="2:10">
      <c r="B27" t="s">
        <v>52</v>
      </c>
      <c r="D27" t="s">
        <v>7100</v>
      </c>
      <c r="H27">
        <v>91</v>
      </c>
      <c r="J27">
        <v>9819091800</v>
      </c>
    </row>
    <row r="28" spans="2:10">
      <c r="B28" t="s">
        <v>53</v>
      </c>
      <c r="D28" t="s">
        <v>7101</v>
      </c>
      <c r="H28">
        <v>91</v>
      </c>
      <c r="J28">
        <v>9820380311</v>
      </c>
    </row>
    <row r="29" spans="2:10">
      <c r="B29" t="s">
        <v>54</v>
      </c>
      <c r="D29" t="s">
        <v>7102</v>
      </c>
      <c r="H29">
        <v>91</v>
      </c>
      <c r="J29">
        <v>9867364854</v>
      </c>
    </row>
    <row r="30" spans="2:10">
      <c r="B30" t="s">
        <v>55</v>
      </c>
      <c r="D30" t="s">
        <v>7103</v>
      </c>
      <c r="H30">
        <v>91</v>
      </c>
      <c r="J30">
        <v>9820230916</v>
      </c>
    </row>
    <row r="31" spans="2:10">
      <c r="B31" t="s">
        <v>56</v>
      </c>
      <c r="D31" t="s">
        <v>7079</v>
      </c>
      <c r="H31">
        <v>91</v>
      </c>
      <c r="J31">
        <v>9821021616</v>
      </c>
    </row>
    <row r="32" spans="2:10">
      <c r="B32" t="s">
        <v>57</v>
      </c>
      <c r="D32" t="s">
        <v>7104</v>
      </c>
      <c r="H32">
        <v>91</v>
      </c>
      <c r="J32">
        <v>9320006080</v>
      </c>
    </row>
    <row r="33" spans="2:10">
      <c r="B33" t="s">
        <v>58</v>
      </c>
      <c r="D33" t="s">
        <v>7079</v>
      </c>
      <c r="H33">
        <v>91</v>
      </c>
      <c r="J33">
        <v>9855429172</v>
      </c>
    </row>
    <row r="34" spans="2:10">
      <c r="B34" t="s">
        <v>59</v>
      </c>
      <c r="D34" t="s">
        <v>7079</v>
      </c>
      <c r="H34">
        <v>91</v>
      </c>
      <c r="J34">
        <v>9867398009</v>
      </c>
    </row>
    <row r="35" spans="2:10">
      <c r="B35" t="s">
        <v>60</v>
      </c>
      <c r="D35" t="s">
        <v>7105</v>
      </c>
      <c r="H35">
        <v>91</v>
      </c>
      <c r="J35">
        <v>9324268370</v>
      </c>
    </row>
    <row r="36" spans="2:10">
      <c r="B36" t="s">
        <v>61</v>
      </c>
      <c r="D36" t="s">
        <v>7106</v>
      </c>
      <c r="H36">
        <v>91</v>
      </c>
      <c r="J36">
        <v>9987687407</v>
      </c>
    </row>
    <row r="37" spans="2:10">
      <c r="B37" t="s">
        <v>62</v>
      </c>
      <c r="D37" t="s">
        <v>7107</v>
      </c>
      <c r="H37">
        <v>91</v>
      </c>
      <c r="J37">
        <v>9820212378</v>
      </c>
    </row>
    <row r="38" spans="2:10">
      <c r="B38" t="s">
        <v>63</v>
      </c>
      <c r="D38" t="s">
        <v>7108</v>
      </c>
      <c r="H38">
        <v>91</v>
      </c>
      <c r="J38">
        <v>9322265215</v>
      </c>
    </row>
    <row r="39" spans="2:10">
      <c r="B39" t="s">
        <v>64</v>
      </c>
      <c r="D39" t="s">
        <v>7109</v>
      </c>
      <c r="H39">
        <v>91</v>
      </c>
      <c r="J39">
        <v>9004693915</v>
      </c>
    </row>
    <row r="40" spans="2:10">
      <c r="B40" t="s">
        <v>65</v>
      </c>
      <c r="D40" t="s">
        <v>7110</v>
      </c>
      <c r="H40">
        <v>91</v>
      </c>
      <c r="J40">
        <v>9821005051</v>
      </c>
    </row>
    <row r="41" spans="2:10">
      <c r="B41" t="s">
        <v>66</v>
      </c>
      <c r="D41" t="s">
        <v>7111</v>
      </c>
      <c r="H41">
        <v>91</v>
      </c>
      <c r="J41">
        <v>9920244522</v>
      </c>
    </row>
    <row r="42" spans="2:10">
      <c r="B42" t="s">
        <v>67</v>
      </c>
      <c r="D42" t="s">
        <v>7079</v>
      </c>
      <c r="H42">
        <v>91</v>
      </c>
      <c r="J42">
        <v>9324929431</v>
      </c>
    </row>
    <row r="43" spans="2:10">
      <c r="B43" t="s">
        <v>68</v>
      </c>
      <c r="D43" t="s">
        <v>7112</v>
      </c>
      <c r="H43">
        <v>91</v>
      </c>
      <c r="J43">
        <v>9820088167</v>
      </c>
    </row>
    <row r="44" spans="2:10">
      <c r="B44" t="s">
        <v>69</v>
      </c>
      <c r="D44" t="s">
        <v>7079</v>
      </c>
      <c r="H44">
        <v>91</v>
      </c>
      <c r="J44">
        <v>9820590968</v>
      </c>
    </row>
    <row r="45" spans="2:10">
      <c r="B45" t="s">
        <v>70</v>
      </c>
      <c r="D45" t="s">
        <v>7079</v>
      </c>
      <c r="H45">
        <v>91</v>
      </c>
      <c r="J45">
        <v>9820793241</v>
      </c>
    </row>
    <row r="46" spans="2:10">
      <c r="B46" t="s">
        <v>71</v>
      </c>
      <c r="D46" t="s">
        <v>7079</v>
      </c>
      <c r="H46">
        <v>91</v>
      </c>
      <c r="J46">
        <v>9820119414</v>
      </c>
    </row>
    <row r="47" spans="2:10">
      <c r="B47" t="s">
        <v>72</v>
      </c>
      <c r="D47" t="s">
        <v>7079</v>
      </c>
      <c r="H47">
        <v>91</v>
      </c>
      <c r="J47">
        <v>9920018168</v>
      </c>
    </row>
    <row r="48" spans="2:10">
      <c r="B48" t="s">
        <v>73</v>
      </c>
      <c r="D48" t="s">
        <v>7079</v>
      </c>
      <c r="H48">
        <v>91</v>
      </c>
      <c r="J48">
        <v>9820995499</v>
      </c>
    </row>
    <row r="49" spans="2:10">
      <c r="B49" t="s">
        <v>74</v>
      </c>
      <c r="D49" t="s">
        <v>7113</v>
      </c>
      <c r="H49">
        <v>91</v>
      </c>
      <c r="J49">
        <v>9324380083</v>
      </c>
    </row>
    <row r="50" spans="2:10">
      <c r="B50" t="s">
        <v>75</v>
      </c>
      <c r="D50" t="s">
        <v>7114</v>
      </c>
      <c r="H50">
        <v>91</v>
      </c>
      <c r="J50">
        <v>9820089731</v>
      </c>
    </row>
    <row r="51" spans="2:10">
      <c r="B51" t="s">
        <v>76</v>
      </c>
      <c r="D51" t="s">
        <v>7115</v>
      </c>
      <c r="H51">
        <v>91</v>
      </c>
      <c r="J51">
        <v>9824231687</v>
      </c>
    </row>
    <row r="52" spans="2:10">
      <c r="B52" t="s">
        <v>77</v>
      </c>
      <c r="D52" t="s">
        <v>7079</v>
      </c>
      <c r="H52">
        <v>91</v>
      </c>
      <c r="J52">
        <v>9892539210</v>
      </c>
    </row>
    <row r="53" spans="2:10">
      <c r="B53" t="s">
        <v>78</v>
      </c>
      <c r="D53" t="s">
        <v>7116</v>
      </c>
      <c r="H53">
        <v>91</v>
      </c>
      <c r="J53">
        <v>9423618750</v>
      </c>
    </row>
    <row r="54" spans="2:10">
      <c r="B54" t="s">
        <v>79</v>
      </c>
      <c r="D54" t="s">
        <v>7117</v>
      </c>
      <c r="H54">
        <v>91</v>
      </c>
      <c r="J54">
        <v>9833920780</v>
      </c>
    </row>
    <row r="55" spans="2:10">
      <c r="B55" t="s">
        <v>80</v>
      </c>
      <c r="D55" t="s">
        <v>7118</v>
      </c>
      <c r="H55">
        <v>91</v>
      </c>
      <c r="J55">
        <v>9820028998</v>
      </c>
    </row>
    <row r="56" spans="2:10">
      <c r="B56" t="s">
        <v>81</v>
      </c>
      <c r="D56" t="s">
        <v>7079</v>
      </c>
      <c r="H56">
        <v>91</v>
      </c>
      <c r="J56">
        <v>9322342312</v>
      </c>
    </row>
    <row r="57" spans="2:10">
      <c r="B57" t="s">
        <v>82</v>
      </c>
      <c r="D57" t="s">
        <v>7079</v>
      </c>
      <c r="H57">
        <v>91</v>
      </c>
      <c r="J57">
        <v>9819977707</v>
      </c>
    </row>
    <row r="58" spans="2:10">
      <c r="B58" t="s">
        <v>83</v>
      </c>
      <c r="D58" t="s">
        <v>7119</v>
      </c>
      <c r="H58">
        <v>91</v>
      </c>
      <c r="J58">
        <v>9867170741</v>
      </c>
    </row>
    <row r="59" spans="2:10">
      <c r="B59" t="s">
        <v>84</v>
      </c>
      <c r="D59" t="s">
        <v>7120</v>
      </c>
      <c r="H59">
        <v>91</v>
      </c>
      <c r="J59">
        <v>9987275877</v>
      </c>
    </row>
    <row r="60" spans="2:10">
      <c r="B60" t="s">
        <v>85</v>
      </c>
      <c r="D60" t="s">
        <v>7121</v>
      </c>
      <c r="H60">
        <v>91</v>
      </c>
      <c r="J60">
        <v>9833508006</v>
      </c>
    </row>
    <row r="61" spans="2:10">
      <c r="B61" t="s">
        <v>86</v>
      </c>
      <c r="D61" t="s">
        <v>7079</v>
      </c>
      <c r="H61">
        <v>91</v>
      </c>
      <c r="J61">
        <v>9820125049</v>
      </c>
    </row>
    <row r="62" spans="2:10">
      <c r="B62" t="s">
        <v>87</v>
      </c>
      <c r="D62" t="s">
        <v>7122</v>
      </c>
      <c r="H62">
        <v>91</v>
      </c>
      <c r="J62">
        <v>9820073710</v>
      </c>
    </row>
    <row r="63" spans="2:10">
      <c r="B63" t="s">
        <v>88</v>
      </c>
      <c r="D63" t="s">
        <v>7123</v>
      </c>
      <c r="H63">
        <v>91</v>
      </c>
      <c r="J63">
        <v>9820422222</v>
      </c>
    </row>
    <row r="64" spans="2:10">
      <c r="B64" t="s">
        <v>89</v>
      </c>
      <c r="D64" t="s">
        <v>7079</v>
      </c>
      <c r="H64">
        <v>91</v>
      </c>
      <c r="J64">
        <v>9821161087</v>
      </c>
    </row>
    <row r="65" spans="2:10">
      <c r="B65" t="s">
        <v>90</v>
      </c>
      <c r="D65" t="s">
        <v>7124</v>
      </c>
      <c r="H65">
        <v>91</v>
      </c>
      <c r="J65">
        <v>9769565657</v>
      </c>
    </row>
    <row r="66" spans="2:10">
      <c r="B66" t="s">
        <v>91</v>
      </c>
      <c r="D66" t="s">
        <v>7125</v>
      </c>
      <c r="H66">
        <v>91</v>
      </c>
      <c r="J66">
        <v>9870777656</v>
      </c>
    </row>
    <row r="67" spans="2:10">
      <c r="B67" t="s">
        <v>92</v>
      </c>
      <c r="D67" t="s">
        <v>7126</v>
      </c>
      <c r="H67">
        <v>91</v>
      </c>
      <c r="J67">
        <v>9821156473</v>
      </c>
    </row>
    <row r="68" spans="2:10">
      <c r="B68" t="s">
        <v>93</v>
      </c>
      <c r="D68" t="s">
        <v>7127</v>
      </c>
      <c r="H68">
        <v>91</v>
      </c>
      <c r="J68">
        <v>9833635888</v>
      </c>
    </row>
    <row r="69" spans="2:10">
      <c r="B69" t="s">
        <v>94</v>
      </c>
      <c r="D69" t="s">
        <v>7128</v>
      </c>
      <c r="H69">
        <v>91</v>
      </c>
      <c r="J69">
        <v>9820007387</v>
      </c>
    </row>
    <row r="70" spans="2:10">
      <c r="B70" t="s">
        <v>95</v>
      </c>
      <c r="D70" t="s">
        <v>7129</v>
      </c>
      <c r="H70">
        <v>91</v>
      </c>
      <c r="J70">
        <v>9820056540</v>
      </c>
    </row>
    <row r="71" spans="2:10">
      <c r="B71" t="s">
        <v>96</v>
      </c>
      <c r="D71" t="s">
        <v>7130</v>
      </c>
      <c r="H71">
        <v>91</v>
      </c>
      <c r="J71">
        <v>9820019583</v>
      </c>
    </row>
    <row r="72" spans="2:10">
      <c r="B72" t="s">
        <v>97</v>
      </c>
      <c r="D72" t="s">
        <v>7131</v>
      </c>
      <c r="H72">
        <v>91</v>
      </c>
      <c r="J72">
        <v>9821085086</v>
      </c>
    </row>
    <row r="73" spans="2:10">
      <c r="B73" t="s">
        <v>98</v>
      </c>
      <c r="D73" t="s">
        <v>7132</v>
      </c>
      <c r="H73">
        <v>91</v>
      </c>
      <c r="J73">
        <v>9892152288</v>
      </c>
    </row>
    <row r="74" spans="2:10">
      <c r="B74" t="s">
        <v>99</v>
      </c>
      <c r="D74" t="s">
        <v>7133</v>
      </c>
      <c r="H74">
        <v>91</v>
      </c>
      <c r="J74">
        <v>9096697773</v>
      </c>
    </row>
    <row r="75" spans="2:10">
      <c r="B75" t="s">
        <v>100</v>
      </c>
      <c r="D75" t="s">
        <v>7134</v>
      </c>
      <c r="H75">
        <v>91</v>
      </c>
      <c r="J75">
        <v>9820744458</v>
      </c>
    </row>
    <row r="76" spans="2:10">
      <c r="B76" t="s">
        <v>101</v>
      </c>
      <c r="D76" t="s">
        <v>7135</v>
      </c>
      <c r="H76">
        <v>91</v>
      </c>
      <c r="J76">
        <v>9820060670</v>
      </c>
    </row>
    <row r="77" spans="2:10">
      <c r="B77" t="s">
        <v>102</v>
      </c>
      <c r="D77" t="s">
        <v>7079</v>
      </c>
      <c r="H77">
        <v>91</v>
      </c>
      <c r="J77">
        <v>9833246071</v>
      </c>
    </row>
    <row r="78" spans="2:10">
      <c r="B78" t="s">
        <v>103</v>
      </c>
      <c r="D78" t="s">
        <v>7136</v>
      </c>
      <c r="H78">
        <v>91</v>
      </c>
      <c r="J78">
        <v>9619908428</v>
      </c>
    </row>
    <row r="79" spans="2:10">
      <c r="B79" t="s">
        <v>104</v>
      </c>
      <c r="D79" t="s">
        <v>7079</v>
      </c>
      <c r="H79">
        <v>91</v>
      </c>
      <c r="J79">
        <v>9892504366</v>
      </c>
    </row>
    <row r="80" spans="2:10">
      <c r="B80" t="s">
        <v>105</v>
      </c>
      <c r="D80" t="s">
        <v>7079</v>
      </c>
      <c r="H80">
        <v>91</v>
      </c>
      <c r="J80">
        <v>9920405100</v>
      </c>
    </row>
    <row r="81" spans="2:10">
      <c r="B81" t="s">
        <v>106</v>
      </c>
      <c r="D81" t="s">
        <v>7137</v>
      </c>
      <c r="H81">
        <v>91</v>
      </c>
      <c r="J81">
        <v>9321717717</v>
      </c>
    </row>
    <row r="82" spans="2:10">
      <c r="B82" t="s">
        <v>107</v>
      </c>
      <c r="D82" t="s">
        <v>7138</v>
      </c>
      <c r="H82">
        <v>91</v>
      </c>
      <c r="J82">
        <v>9699149981</v>
      </c>
    </row>
    <row r="83" spans="2:10">
      <c r="B83" t="s">
        <v>108</v>
      </c>
      <c r="D83" t="s">
        <v>7139</v>
      </c>
      <c r="H83">
        <v>91</v>
      </c>
      <c r="J83">
        <v>9819042989</v>
      </c>
    </row>
    <row r="84" spans="2:10">
      <c r="B84" t="s">
        <v>109</v>
      </c>
      <c r="D84" t="s">
        <v>7140</v>
      </c>
      <c r="H84">
        <v>91</v>
      </c>
      <c r="J84">
        <v>9820354687</v>
      </c>
    </row>
    <row r="85" spans="2:10">
      <c r="B85" t="s">
        <v>110</v>
      </c>
      <c r="D85" t="s">
        <v>7141</v>
      </c>
      <c r="H85">
        <v>91</v>
      </c>
      <c r="J85">
        <v>9820785158</v>
      </c>
    </row>
    <row r="86" spans="2:10">
      <c r="B86" t="s">
        <v>111</v>
      </c>
      <c r="D86" t="s">
        <v>7079</v>
      </c>
      <c r="H86">
        <v>91</v>
      </c>
      <c r="J86">
        <v>9820659533</v>
      </c>
    </row>
    <row r="87" spans="2:10">
      <c r="B87" t="s">
        <v>112</v>
      </c>
      <c r="D87" t="s">
        <v>7142</v>
      </c>
      <c r="H87">
        <v>91</v>
      </c>
      <c r="J87">
        <v>9821404130</v>
      </c>
    </row>
    <row r="88" spans="2:10">
      <c r="B88" t="s">
        <v>113</v>
      </c>
      <c r="D88" t="s">
        <v>7079</v>
      </c>
      <c r="H88">
        <v>91</v>
      </c>
      <c r="J88">
        <v>9833074613</v>
      </c>
    </row>
    <row r="89" spans="2:10">
      <c r="B89" t="s">
        <v>114</v>
      </c>
      <c r="D89" t="s">
        <v>7143</v>
      </c>
      <c r="H89">
        <v>91</v>
      </c>
      <c r="J89">
        <v>9820147174</v>
      </c>
    </row>
    <row r="90" spans="2:10">
      <c r="B90" t="s">
        <v>115</v>
      </c>
      <c r="D90" t="s">
        <v>7144</v>
      </c>
      <c r="H90">
        <v>91</v>
      </c>
      <c r="J90">
        <v>9820328337</v>
      </c>
    </row>
    <row r="91" spans="2:10">
      <c r="B91" t="s">
        <v>116</v>
      </c>
      <c r="D91" t="s">
        <v>7145</v>
      </c>
      <c r="H91">
        <v>91</v>
      </c>
      <c r="J91">
        <v>9920110033</v>
      </c>
    </row>
    <row r="92" spans="2:10">
      <c r="B92" t="s">
        <v>117</v>
      </c>
      <c r="D92" t="s">
        <v>7146</v>
      </c>
      <c r="H92">
        <v>91</v>
      </c>
      <c r="J92">
        <v>9820292151</v>
      </c>
    </row>
    <row r="93" spans="2:10">
      <c r="B93" t="s">
        <v>118</v>
      </c>
      <c r="D93" t="s">
        <v>7147</v>
      </c>
      <c r="H93">
        <v>91</v>
      </c>
      <c r="J93">
        <v>9833374477</v>
      </c>
    </row>
    <row r="94" spans="2:10">
      <c r="B94" t="s">
        <v>119</v>
      </c>
      <c r="D94" t="s">
        <v>7148</v>
      </c>
      <c r="H94">
        <v>91</v>
      </c>
      <c r="J94">
        <v>9821012065</v>
      </c>
    </row>
    <row r="95" spans="2:10">
      <c r="B95" t="s">
        <v>120</v>
      </c>
      <c r="D95" t="s">
        <v>7149</v>
      </c>
      <c r="H95">
        <v>91</v>
      </c>
      <c r="J95">
        <v>9820031891</v>
      </c>
    </row>
    <row r="96" spans="2:10">
      <c r="B96" t="s">
        <v>121</v>
      </c>
      <c r="D96" t="s">
        <v>7150</v>
      </c>
      <c r="H96">
        <v>91</v>
      </c>
      <c r="J96">
        <v>9820818669</v>
      </c>
    </row>
    <row r="97" spans="2:10">
      <c r="B97" t="s">
        <v>122</v>
      </c>
      <c r="D97" t="s">
        <v>7151</v>
      </c>
      <c r="H97">
        <v>91</v>
      </c>
      <c r="J97">
        <v>9820055661</v>
      </c>
    </row>
    <row r="98" spans="2:10">
      <c r="B98" t="s">
        <v>123</v>
      </c>
      <c r="D98" t="s">
        <v>7152</v>
      </c>
      <c r="H98">
        <v>91</v>
      </c>
      <c r="J98">
        <v>9987007077</v>
      </c>
    </row>
    <row r="99" spans="2:10">
      <c r="B99" t="s">
        <v>124</v>
      </c>
      <c r="D99" t="s">
        <v>7153</v>
      </c>
      <c r="H99">
        <v>91</v>
      </c>
      <c r="J99">
        <v>9820493893</v>
      </c>
    </row>
    <row r="100" spans="2:10">
      <c r="B100" t="s">
        <v>125</v>
      </c>
      <c r="D100" t="s">
        <v>7079</v>
      </c>
      <c r="H100">
        <v>91</v>
      </c>
      <c r="J100">
        <v>9324148308</v>
      </c>
    </row>
    <row r="101" spans="2:10">
      <c r="B101" t="s">
        <v>126</v>
      </c>
      <c r="D101" t="s">
        <v>7154</v>
      </c>
      <c r="H101">
        <v>91</v>
      </c>
      <c r="J101">
        <v>9764835813</v>
      </c>
    </row>
    <row r="102" spans="2:10">
      <c r="B102" t="s">
        <v>127</v>
      </c>
      <c r="D102" t="s">
        <v>7079</v>
      </c>
      <c r="H102">
        <v>91</v>
      </c>
      <c r="J102">
        <v>9323985837</v>
      </c>
    </row>
    <row r="103" spans="2:10">
      <c r="B103" t="s">
        <v>128</v>
      </c>
      <c r="D103" t="s">
        <v>7155</v>
      </c>
      <c r="H103">
        <v>91</v>
      </c>
      <c r="J103">
        <v>8080802959</v>
      </c>
    </row>
    <row r="104" spans="2:10">
      <c r="B104" t="s">
        <v>129</v>
      </c>
      <c r="D104" t="s">
        <v>7156</v>
      </c>
      <c r="H104">
        <v>91</v>
      </c>
      <c r="J104">
        <v>9820141360</v>
      </c>
    </row>
    <row r="105" spans="2:10">
      <c r="B105" t="s">
        <v>130</v>
      </c>
      <c r="D105" t="s">
        <v>7157</v>
      </c>
      <c r="H105">
        <v>91</v>
      </c>
      <c r="J105">
        <v>9820185454</v>
      </c>
    </row>
    <row r="106" spans="2:10">
      <c r="B106" t="s">
        <v>131</v>
      </c>
      <c r="D106" t="s">
        <v>7158</v>
      </c>
      <c r="H106">
        <v>91</v>
      </c>
      <c r="J106">
        <v>9820215959</v>
      </c>
    </row>
    <row r="107" spans="2:10">
      <c r="B107" t="s">
        <v>132</v>
      </c>
      <c r="D107" t="s">
        <v>7159</v>
      </c>
      <c r="H107">
        <v>91</v>
      </c>
      <c r="J107">
        <v>9892514500</v>
      </c>
    </row>
    <row r="108" spans="2:10">
      <c r="B108" t="s">
        <v>133</v>
      </c>
      <c r="D108" t="s">
        <v>7160</v>
      </c>
      <c r="H108">
        <v>91</v>
      </c>
      <c r="J108">
        <v>9869033040</v>
      </c>
    </row>
    <row r="109" spans="2:10">
      <c r="B109" t="s">
        <v>134</v>
      </c>
      <c r="D109" t="s">
        <v>7079</v>
      </c>
      <c r="H109">
        <v>91</v>
      </c>
      <c r="J109">
        <v>9820113608</v>
      </c>
    </row>
    <row r="110" spans="2:10">
      <c r="B110" t="s">
        <v>135</v>
      </c>
      <c r="D110" t="s">
        <v>7079</v>
      </c>
      <c r="H110">
        <v>91</v>
      </c>
      <c r="J110">
        <v>9820119999</v>
      </c>
    </row>
    <row r="111" spans="2:10">
      <c r="B111" t="s">
        <v>136</v>
      </c>
      <c r="D111" t="s">
        <v>7161</v>
      </c>
      <c r="H111">
        <v>91</v>
      </c>
      <c r="J111">
        <v>9821040332</v>
      </c>
    </row>
    <row r="112" spans="2:10">
      <c r="B112" t="s">
        <v>137</v>
      </c>
      <c r="D112" t="s">
        <v>7079</v>
      </c>
      <c r="H112">
        <v>91</v>
      </c>
      <c r="J112">
        <v>9322871876</v>
      </c>
    </row>
    <row r="113" spans="2:10">
      <c r="B113" t="s">
        <v>138</v>
      </c>
      <c r="D113" t="s">
        <v>7162</v>
      </c>
      <c r="H113">
        <v>91</v>
      </c>
      <c r="J113">
        <v>9821331120</v>
      </c>
    </row>
    <row r="114" spans="2:10">
      <c r="B114" t="s">
        <v>139</v>
      </c>
      <c r="D114" t="s">
        <v>7079</v>
      </c>
      <c r="H114">
        <v>91</v>
      </c>
      <c r="J114">
        <v>9820333485</v>
      </c>
    </row>
    <row r="115" spans="2:10">
      <c r="B115" t="s">
        <v>140</v>
      </c>
      <c r="D115" t="s">
        <v>7163</v>
      </c>
      <c r="H115">
        <v>91</v>
      </c>
      <c r="J115">
        <v>9820288853</v>
      </c>
    </row>
    <row r="116" spans="2:10">
      <c r="B116" t="s">
        <v>141</v>
      </c>
      <c r="D116" t="s">
        <v>7164</v>
      </c>
      <c r="H116">
        <v>91</v>
      </c>
      <c r="J116">
        <v>9820234948</v>
      </c>
    </row>
    <row r="117" spans="2:10">
      <c r="B117" t="s">
        <v>142</v>
      </c>
      <c r="D117" t="s">
        <v>7165</v>
      </c>
      <c r="H117">
        <v>91</v>
      </c>
      <c r="J117">
        <v>9869044549</v>
      </c>
    </row>
    <row r="118" spans="2:10">
      <c r="B118" t="s">
        <v>143</v>
      </c>
      <c r="D118" t="s">
        <v>7079</v>
      </c>
      <c r="H118">
        <v>91</v>
      </c>
      <c r="J118">
        <v>9820166317</v>
      </c>
    </row>
    <row r="119" spans="2:10">
      <c r="B119" t="s">
        <v>144</v>
      </c>
      <c r="D119" t="s">
        <v>7166</v>
      </c>
      <c r="H119">
        <v>91</v>
      </c>
      <c r="J119">
        <v>9820224498</v>
      </c>
    </row>
    <row r="120" spans="2:10">
      <c r="B120" t="s">
        <v>145</v>
      </c>
      <c r="D120" t="s">
        <v>7167</v>
      </c>
      <c r="H120">
        <v>91</v>
      </c>
      <c r="J120">
        <v>9820010929</v>
      </c>
    </row>
    <row r="121" spans="2:10">
      <c r="B121" t="s">
        <v>146</v>
      </c>
      <c r="D121" t="s">
        <v>7079</v>
      </c>
      <c r="H121">
        <v>91</v>
      </c>
      <c r="J121">
        <v>9324834425</v>
      </c>
    </row>
    <row r="122" spans="2:10">
      <c r="B122" t="s">
        <v>147</v>
      </c>
      <c r="D122" t="s">
        <v>7168</v>
      </c>
      <c r="H122">
        <v>91</v>
      </c>
      <c r="J122">
        <v>9820524568</v>
      </c>
    </row>
    <row r="123" spans="2:10">
      <c r="B123" t="s">
        <v>148</v>
      </c>
      <c r="D123" t="s">
        <v>7169</v>
      </c>
      <c r="H123">
        <v>91</v>
      </c>
      <c r="J123">
        <v>9821215556</v>
      </c>
    </row>
    <row r="124" spans="2:10">
      <c r="B124" t="s">
        <v>149</v>
      </c>
      <c r="D124" t="s">
        <v>7079</v>
      </c>
      <c r="H124">
        <v>91</v>
      </c>
      <c r="J124">
        <v>9820079131</v>
      </c>
    </row>
    <row r="125" spans="2:10">
      <c r="B125" t="s">
        <v>150</v>
      </c>
      <c r="D125" t="s">
        <v>7170</v>
      </c>
      <c r="H125">
        <v>91</v>
      </c>
      <c r="J125">
        <v>9820488156</v>
      </c>
    </row>
    <row r="126" spans="2:10">
      <c r="B126" t="s">
        <v>151</v>
      </c>
      <c r="D126" t="s">
        <v>7171</v>
      </c>
      <c r="H126">
        <v>91</v>
      </c>
      <c r="J126">
        <v>7030130001</v>
      </c>
    </row>
    <row r="127" spans="2:10">
      <c r="B127" t="s">
        <v>152</v>
      </c>
      <c r="D127" t="s">
        <v>7172</v>
      </c>
      <c r="H127">
        <v>91</v>
      </c>
      <c r="J127">
        <v>9820105832</v>
      </c>
    </row>
    <row r="128" spans="2:10">
      <c r="B128" t="s">
        <v>153</v>
      </c>
      <c r="D128" t="s">
        <v>7173</v>
      </c>
      <c r="H128">
        <v>91</v>
      </c>
      <c r="J128">
        <v>9820010593</v>
      </c>
    </row>
    <row r="129" spans="2:10">
      <c r="B129" t="s">
        <v>154</v>
      </c>
      <c r="D129" t="s">
        <v>7174</v>
      </c>
      <c r="H129">
        <v>91</v>
      </c>
      <c r="J129">
        <v>9820097537</v>
      </c>
    </row>
    <row r="130" spans="2:10">
      <c r="B130" t="s">
        <v>155</v>
      </c>
      <c r="D130" t="s">
        <v>7175</v>
      </c>
      <c r="H130">
        <v>91</v>
      </c>
      <c r="J130">
        <v>9821055956</v>
      </c>
    </row>
    <row r="131" spans="2:10">
      <c r="B131" t="s">
        <v>156</v>
      </c>
      <c r="D131" t="s">
        <v>7176</v>
      </c>
      <c r="H131">
        <v>91</v>
      </c>
      <c r="J131">
        <v>9324879322</v>
      </c>
    </row>
    <row r="132" spans="2:10">
      <c r="B132" t="s">
        <v>157</v>
      </c>
      <c r="D132" t="s">
        <v>7177</v>
      </c>
      <c r="H132">
        <v>91</v>
      </c>
      <c r="J132">
        <v>9082168662</v>
      </c>
    </row>
    <row r="133" spans="2:10">
      <c r="B133" t="s">
        <v>158</v>
      </c>
      <c r="D133" t="s">
        <v>7178</v>
      </c>
      <c r="H133">
        <v>91</v>
      </c>
      <c r="J133">
        <v>9819624785</v>
      </c>
    </row>
    <row r="134" spans="2:10">
      <c r="B134" t="s">
        <v>159</v>
      </c>
      <c r="D134" t="s">
        <v>7079</v>
      </c>
      <c r="H134">
        <v>91</v>
      </c>
      <c r="J134">
        <v>9820363306</v>
      </c>
    </row>
    <row r="135" spans="2:10">
      <c r="B135" t="s">
        <v>160</v>
      </c>
      <c r="D135" t="s">
        <v>7079</v>
      </c>
      <c r="H135">
        <v>91</v>
      </c>
      <c r="J135">
        <v>9820682634</v>
      </c>
    </row>
    <row r="136" spans="2:10">
      <c r="B136" t="s">
        <v>161</v>
      </c>
      <c r="D136" t="s">
        <v>7079</v>
      </c>
      <c r="H136">
        <v>91</v>
      </c>
      <c r="J136">
        <v>9820248730</v>
      </c>
    </row>
    <row r="137" spans="2:10">
      <c r="B137" t="s">
        <v>162</v>
      </c>
      <c r="D137" t="s">
        <v>7079</v>
      </c>
      <c r="H137">
        <v>91</v>
      </c>
      <c r="J137">
        <v>9820130246</v>
      </c>
    </row>
    <row r="138" spans="2:10">
      <c r="B138" t="s">
        <v>163</v>
      </c>
      <c r="D138" t="s">
        <v>7079</v>
      </c>
      <c r="H138">
        <v>91</v>
      </c>
      <c r="J138">
        <v>9820138494</v>
      </c>
    </row>
    <row r="139" spans="2:10">
      <c r="B139" t="s">
        <v>164</v>
      </c>
      <c r="D139" t="s">
        <v>7079</v>
      </c>
      <c r="H139">
        <v>91</v>
      </c>
      <c r="J139">
        <v>9821114456</v>
      </c>
    </row>
    <row r="140" spans="2:10">
      <c r="B140" t="s">
        <v>165</v>
      </c>
      <c r="D140" t="s">
        <v>7079</v>
      </c>
      <c r="H140">
        <v>91</v>
      </c>
      <c r="J140">
        <v>9821773207</v>
      </c>
    </row>
    <row r="141" spans="2:10">
      <c r="B141" t="s">
        <v>166</v>
      </c>
      <c r="D141" t="s">
        <v>7179</v>
      </c>
      <c r="H141">
        <v>91</v>
      </c>
      <c r="J141">
        <v>9820778812</v>
      </c>
    </row>
    <row r="142" spans="2:10">
      <c r="B142" t="s">
        <v>167</v>
      </c>
      <c r="D142" t="s">
        <v>7180</v>
      </c>
      <c r="H142">
        <v>91</v>
      </c>
      <c r="J142">
        <v>9821184369</v>
      </c>
    </row>
    <row r="143" spans="2:10">
      <c r="B143" t="s">
        <v>168</v>
      </c>
      <c r="D143" t="s">
        <v>7181</v>
      </c>
      <c r="H143">
        <v>91</v>
      </c>
      <c r="J143">
        <v>9324484398</v>
      </c>
    </row>
    <row r="144" spans="2:10">
      <c r="B144" t="s">
        <v>169</v>
      </c>
      <c r="D144" t="s">
        <v>7182</v>
      </c>
      <c r="H144">
        <v>91</v>
      </c>
      <c r="J144">
        <v>9920463013</v>
      </c>
    </row>
    <row r="145" spans="2:10">
      <c r="B145" t="s">
        <v>170</v>
      </c>
      <c r="D145" t="s">
        <v>7183</v>
      </c>
      <c r="H145">
        <v>91</v>
      </c>
      <c r="J145">
        <v>9820001244</v>
      </c>
    </row>
    <row r="146" spans="2:10">
      <c r="B146" t="s">
        <v>171</v>
      </c>
      <c r="D146" t="s">
        <v>7184</v>
      </c>
      <c r="H146">
        <v>91</v>
      </c>
      <c r="J146">
        <v>9819355729</v>
      </c>
    </row>
    <row r="147" spans="2:10">
      <c r="B147" t="s">
        <v>172</v>
      </c>
      <c r="D147" t="s">
        <v>7185</v>
      </c>
      <c r="H147">
        <v>91</v>
      </c>
      <c r="J147">
        <v>9920016367</v>
      </c>
    </row>
    <row r="148" spans="2:10">
      <c r="B148" t="s">
        <v>173</v>
      </c>
      <c r="D148" t="s">
        <v>7079</v>
      </c>
      <c r="H148">
        <v>91</v>
      </c>
      <c r="J148">
        <v>9324420205</v>
      </c>
    </row>
    <row r="149" spans="2:10">
      <c r="B149" t="s">
        <v>174</v>
      </c>
      <c r="D149" t="s">
        <v>7186</v>
      </c>
      <c r="H149">
        <v>91</v>
      </c>
      <c r="J149">
        <v>9820089370</v>
      </c>
    </row>
    <row r="150" spans="2:10">
      <c r="B150" t="s">
        <v>175</v>
      </c>
      <c r="D150" t="s">
        <v>7187</v>
      </c>
      <c r="H150">
        <v>91</v>
      </c>
      <c r="J150">
        <v>9324161177</v>
      </c>
    </row>
    <row r="151" spans="2:10">
      <c r="B151" t="s">
        <v>176</v>
      </c>
      <c r="D151" t="s">
        <v>7188</v>
      </c>
      <c r="H151">
        <v>91</v>
      </c>
      <c r="J151">
        <v>9769111702</v>
      </c>
    </row>
    <row r="152" spans="2:10">
      <c r="B152" t="s">
        <v>177</v>
      </c>
      <c r="D152" t="s">
        <v>7189</v>
      </c>
      <c r="H152">
        <v>91</v>
      </c>
      <c r="J152">
        <v>9821207514</v>
      </c>
    </row>
    <row r="153" spans="2:10">
      <c r="B153" t="s">
        <v>178</v>
      </c>
      <c r="D153" t="s">
        <v>7079</v>
      </c>
      <c r="H153">
        <v>91</v>
      </c>
      <c r="J153">
        <v>9820148257</v>
      </c>
    </row>
    <row r="154" spans="2:10">
      <c r="B154" t="s">
        <v>179</v>
      </c>
      <c r="D154" t="s">
        <v>7079</v>
      </c>
      <c r="H154">
        <v>91</v>
      </c>
      <c r="J154">
        <v>9820189298</v>
      </c>
    </row>
    <row r="155" spans="2:10">
      <c r="B155" t="s">
        <v>180</v>
      </c>
      <c r="D155" t="s">
        <v>7079</v>
      </c>
      <c r="H155">
        <v>91</v>
      </c>
      <c r="J155">
        <v>7738640276</v>
      </c>
    </row>
    <row r="156" spans="2:10">
      <c r="B156" t="s">
        <v>181</v>
      </c>
      <c r="D156" t="s">
        <v>7190</v>
      </c>
      <c r="H156">
        <v>91</v>
      </c>
      <c r="J156">
        <v>9820212945</v>
      </c>
    </row>
    <row r="157" spans="2:10">
      <c r="B157" t="s">
        <v>182</v>
      </c>
      <c r="D157" t="s">
        <v>7191</v>
      </c>
      <c r="H157">
        <v>91</v>
      </c>
      <c r="J157">
        <v>9820000291</v>
      </c>
    </row>
    <row r="158" spans="2:10">
      <c r="B158" t="s">
        <v>183</v>
      </c>
      <c r="D158" t="s">
        <v>7192</v>
      </c>
      <c r="H158">
        <v>91</v>
      </c>
      <c r="J158">
        <v>9320091213</v>
      </c>
    </row>
    <row r="159" spans="2:10">
      <c r="B159" t="s">
        <v>184</v>
      </c>
      <c r="D159" t="s">
        <v>7193</v>
      </c>
      <c r="H159">
        <v>91</v>
      </c>
      <c r="J159">
        <v>9820151906</v>
      </c>
    </row>
    <row r="160" spans="2:10">
      <c r="B160" t="s">
        <v>185</v>
      </c>
      <c r="D160" t="s">
        <v>7194</v>
      </c>
      <c r="H160">
        <v>91</v>
      </c>
      <c r="J160">
        <v>9892156911</v>
      </c>
    </row>
    <row r="161" spans="2:10">
      <c r="B161" t="s">
        <v>186</v>
      </c>
      <c r="D161" t="s">
        <v>7195</v>
      </c>
      <c r="H161">
        <v>91</v>
      </c>
      <c r="J161">
        <v>9820133412</v>
      </c>
    </row>
    <row r="162" spans="2:10">
      <c r="B162" t="s">
        <v>187</v>
      </c>
      <c r="D162" t="s">
        <v>7196</v>
      </c>
      <c r="H162">
        <v>91</v>
      </c>
      <c r="J162">
        <v>9820187783</v>
      </c>
    </row>
    <row r="163" spans="2:10">
      <c r="B163" t="s">
        <v>188</v>
      </c>
      <c r="D163" t="s">
        <v>7197</v>
      </c>
      <c r="H163">
        <v>91</v>
      </c>
      <c r="J163">
        <v>9867223689</v>
      </c>
    </row>
    <row r="164" spans="2:10">
      <c r="B164" t="s">
        <v>189</v>
      </c>
      <c r="D164" t="s">
        <v>7198</v>
      </c>
      <c r="H164">
        <v>91</v>
      </c>
      <c r="J164">
        <v>9820147251</v>
      </c>
    </row>
    <row r="165" spans="2:10">
      <c r="B165" t="s">
        <v>190</v>
      </c>
      <c r="D165" t="s">
        <v>7199</v>
      </c>
      <c r="H165">
        <v>91</v>
      </c>
      <c r="J165">
        <v>9819618007</v>
      </c>
    </row>
    <row r="166" spans="2:10">
      <c r="B166" t="s">
        <v>191</v>
      </c>
      <c r="D166" t="s">
        <v>7200</v>
      </c>
      <c r="H166">
        <v>91</v>
      </c>
      <c r="J166">
        <v>9702617933</v>
      </c>
    </row>
    <row r="167" spans="2:10">
      <c r="B167" t="s">
        <v>192</v>
      </c>
      <c r="D167" t="s">
        <v>7201</v>
      </c>
      <c r="H167">
        <v>91</v>
      </c>
      <c r="J167">
        <v>9869060028</v>
      </c>
    </row>
    <row r="168" spans="2:10">
      <c r="B168" t="s">
        <v>193</v>
      </c>
      <c r="D168" t="s">
        <v>7202</v>
      </c>
      <c r="H168">
        <v>91</v>
      </c>
      <c r="J168">
        <v>9819429750</v>
      </c>
    </row>
    <row r="169" spans="2:10">
      <c r="B169" t="s">
        <v>194</v>
      </c>
      <c r="D169" t="s">
        <v>7203</v>
      </c>
      <c r="H169">
        <v>91</v>
      </c>
      <c r="J169">
        <v>9769250030</v>
      </c>
    </row>
    <row r="170" spans="2:10">
      <c r="B170" t="s">
        <v>195</v>
      </c>
      <c r="D170" t="s">
        <v>7079</v>
      </c>
      <c r="H170">
        <v>91</v>
      </c>
      <c r="J170">
        <v>9820764547</v>
      </c>
    </row>
    <row r="171" spans="2:10">
      <c r="B171" t="s">
        <v>196</v>
      </c>
      <c r="D171" t="s">
        <v>7204</v>
      </c>
      <c r="H171">
        <v>91</v>
      </c>
      <c r="J171">
        <v>9820060598</v>
      </c>
    </row>
    <row r="172" spans="2:10">
      <c r="B172" t="s">
        <v>197</v>
      </c>
      <c r="D172" t="s">
        <v>7205</v>
      </c>
      <c r="H172">
        <v>91</v>
      </c>
      <c r="J172">
        <v>9820676936</v>
      </c>
    </row>
    <row r="173" spans="2:10">
      <c r="B173" t="s">
        <v>198</v>
      </c>
      <c r="D173" t="s">
        <v>7206</v>
      </c>
      <c r="H173">
        <v>91</v>
      </c>
      <c r="J173">
        <v>9323469478</v>
      </c>
    </row>
    <row r="174" spans="2:10">
      <c r="B174" t="s">
        <v>199</v>
      </c>
      <c r="D174" t="s">
        <v>7207</v>
      </c>
      <c r="H174">
        <v>91</v>
      </c>
      <c r="J174">
        <v>9820369030</v>
      </c>
    </row>
    <row r="175" spans="2:10">
      <c r="B175" t="s">
        <v>200</v>
      </c>
      <c r="D175" t="s">
        <v>7208</v>
      </c>
      <c r="H175">
        <v>91</v>
      </c>
      <c r="J175">
        <v>9820088802</v>
      </c>
    </row>
    <row r="176" spans="2:10">
      <c r="B176" t="s">
        <v>201</v>
      </c>
      <c r="D176" t="s">
        <v>7209</v>
      </c>
      <c r="H176">
        <v>91</v>
      </c>
      <c r="J176">
        <v>9821716774</v>
      </c>
    </row>
    <row r="177" spans="2:10">
      <c r="B177" t="s">
        <v>202</v>
      </c>
      <c r="D177" t="s">
        <v>7079</v>
      </c>
      <c r="H177">
        <v>91</v>
      </c>
      <c r="J177">
        <v>9820083225</v>
      </c>
    </row>
    <row r="178" spans="2:10">
      <c r="B178" t="s">
        <v>203</v>
      </c>
      <c r="D178" t="s">
        <v>7079</v>
      </c>
      <c r="H178">
        <v>91</v>
      </c>
      <c r="J178">
        <v>9870075241</v>
      </c>
    </row>
    <row r="179" spans="2:10">
      <c r="B179" t="s">
        <v>204</v>
      </c>
      <c r="D179" t="s">
        <v>7210</v>
      </c>
      <c r="H179">
        <v>91</v>
      </c>
      <c r="J179">
        <v>9820079829</v>
      </c>
    </row>
    <row r="180" spans="2:10">
      <c r="B180" t="s">
        <v>205</v>
      </c>
      <c r="D180" t="s">
        <v>7211</v>
      </c>
      <c r="H180">
        <v>91</v>
      </c>
      <c r="J180">
        <v>9820435107</v>
      </c>
    </row>
    <row r="181" spans="2:10">
      <c r="B181" t="s">
        <v>206</v>
      </c>
      <c r="D181" t="s">
        <v>7212</v>
      </c>
      <c r="H181">
        <v>91</v>
      </c>
      <c r="J181">
        <v>8097570556</v>
      </c>
    </row>
    <row r="182" spans="2:10">
      <c r="B182" t="s">
        <v>207</v>
      </c>
      <c r="D182" t="s">
        <v>7079</v>
      </c>
      <c r="H182">
        <v>91</v>
      </c>
      <c r="J182">
        <v>9323033163</v>
      </c>
    </row>
    <row r="183" spans="2:10">
      <c r="B183" t="s">
        <v>208</v>
      </c>
      <c r="D183" t="s">
        <v>7213</v>
      </c>
      <c r="H183">
        <v>91</v>
      </c>
      <c r="J183">
        <v>9890098840</v>
      </c>
    </row>
    <row r="184" spans="2:10">
      <c r="B184" t="s">
        <v>209</v>
      </c>
      <c r="D184" t="s">
        <v>7079</v>
      </c>
      <c r="H184">
        <v>91</v>
      </c>
      <c r="J184">
        <v>9322265434</v>
      </c>
    </row>
    <row r="185" spans="2:10">
      <c r="B185" t="s">
        <v>210</v>
      </c>
      <c r="D185" t="s">
        <v>7214</v>
      </c>
      <c r="H185">
        <v>91</v>
      </c>
      <c r="J185">
        <v>9820441114</v>
      </c>
    </row>
    <row r="186" spans="2:10">
      <c r="B186" t="s">
        <v>211</v>
      </c>
      <c r="D186" t="s">
        <v>7215</v>
      </c>
      <c r="H186">
        <v>91</v>
      </c>
      <c r="J186">
        <v>9821156980</v>
      </c>
    </row>
    <row r="187" spans="2:10">
      <c r="B187" t="s">
        <v>212</v>
      </c>
      <c r="D187" t="s">
        <v>7079</v>
      </c>
      <c r="H187">
        <v>91</v>
      </c>
      <c r="J187">
        <v>9323581762</v>
      </c>
    </row>
    <row r="188" spans="2:10">
      <c r="B188" t="s">
        <v>213</v>
      </c>
      <c r="D188" t="s">
        <v>7216</v>
      </c>
      <c r="H188">
        <v>91</v>
      </c>
      <c r="J188">
        <v>9324084422</v>
      </c>
    </row>
    <row r="189" spans="2:10">
      <c r="B189" t="s">
        <v>214</v>
      </c>
      <c r="D189" t="s">
        <v>7079</v>
      </c>
      <c r="H189">
        <v>91</v>
      </c>
      <c r="J189">
        <v>9930671922</v>
      </c>
    </row>
    <row r="190" spans="2:10">
      <c r="B190" t="s">
        <v>215</v>
      </c>
      <c r="D190" t="s">
        <v>7217</v>
      </c>
      <c r="H190">
        <v>91</v>
      </c>
      <c r="J190">
        <v>9322243443</v>
      </c>
    </row>
    <row r="191" spans="2:10">
      <c r="B191" t="s">
        <v>216</v>
      </c>
      <c r="D191" t="s">
        <v>7218</v>
      </c>
      <c r="H191">
        <v>91</v>
      </c>
      <c r="J191">
        <v>9342187858</v>
      </c>
    </row>
    <row r="192" spans="2:10">
      <c r="B192" t="s">
        <v>217</v>
      </c>
      <c r="D192" t="s">
        <v>7079</v>
      </c>
      <c r="H192">
        <v>91</v>
      </c>
      <c r="J192">
        <v>9821094486</v>
      </c>
    </row>
    <row r="193" spans="2:10">
      <c r="B193" t="s">
        <v>218</v>
      </c>
      <c r="D193" t="s">
        <v>7079</v>
      </c>
      <c r="H193">
        <v>91</v>
      </c>
      <c r="J193">
        <v>9819330343</v>
      </c>
    </row>
    <row r="194" spans="2:10">
      <c r="B194" t="s">
        <v>219</v>
      </c>
      <c r="D194" t="s">
        <v>7219</v>
      </c>
      <c r="H194">
        <v>91</v>
      </c>
      <c r="J194">
        <v>9820142324</v>
      </c>
    </row>
    <row r="195" spans="2:10">
      <c r="B195" t="s">
        <v>220</v>
      </c>
      <c r="D195" t="s">
        <v>7220</v>
      </c>
      <c r="H195">
        <v>91</v>
      </c>
      <c r="J195">
        <v>9833028510</v>
      </c>
    </row>
    <row r="196" spans="2:10">
      <c r="B196" t="s">
        <v>221</v>
      </c>
      <c r="D196" t="s">
        <v>7221</v>
      </c>
      <c r="H196">
        <v>91</v>
      </c>
      <c r="J196">
        <v>9892171820</v>
      </c>
    </row>
    <row r="197" spans="2:10">
      <c r="B197" t="s">
        <v>222</v>
      </c>
      <c r="D197" t="s">
        <v>7222</v>
      </c>
      <c r="H197">
        <v>91</v>
      </c>
      <c r="J197">
        <v>9820216905</v>
      </c>
    </row>
    <row r="198" spans="2:10">
      <c r="B198" t="s">
        <v>223</v>
      </c>
      <c r="D198" t="s">
        <v>7079</v>
      </c>
      <c r="H198">
        <v>91</v>
      </c>
      <c r="J198">
        <v>9819812131</v>
      </c>
    </row>
    <row r="199" spans="2:10">
      <c r="B199" t="s">
        <v>224</v>
      </c>
      <c r="D199" t="s">
        <v>7223</v>
      </c>
      <c r="H199">
        <v>91</v>
      </c>
      <c r="J199">
        <v>9892271444</v>
      </c>
    </row>
    <row r="200" spans="2:10">
      <c r="B200" t="s">
        <v>225</v>
      </c>
      <c r="D200" t="s">
        <v>7079</v>
      </c>
      <c r="H200">
        <v>91</v>
      </c>
      <c r="J200">
        <v>9969039956</v>
      </c>
    </row>
    <row r="201" spans="2:10">
      <c r="B201" t="s">
        <v>226</v>
      </c>
      <c r="D201" t="s">
        <v>7224</v>
      </c>
      <c r="H201">
        <v>91</v>
      </c>
      <c r="J201">
        <v>9769109665</v>
      </c>
    </row>
    <row r="202" spans="2:10">
      <c r="B202" t="s">
        <v>227</v>
      </c>
      <c r="D202" t="s">
        <v>7225</v>
      </c>
      <c r="H202">
        <v>91</v>
      </c>
      <c r="J202">
        <v>9322253888</v>
      </c>
    </row>
    <row r="203" spans="2:10">
      <c r="B203" t="s">
        <v>228</v>
      </c>
      <c r="D203" t="s">
        <v>7079</v>
      </c>
      <c r="H203">
        <v>91</v>
      </c>
      <c r="J203">
        <v>9322823125</v>
      </c>
    </row>
    <row r="204" spans="2:10">
      <c r="B204" t="s">
        <v>229</v>
      </c>
      <c r="D204" t="s">
        <v>7079</v>
      </c>
      <c r="H204">
        <v>91</v>
      </c>
      <c r="J204">
        <v>9821880162</v>
      </c>
    </row>
    <row r="205" spans="2:10">
      <c r="B205" t="s">
        <v>230</v>
      </c>
      <c r="D205" t="s">
        <v>7226</v>
      </c>
      <c r="H205">
        <v>91</v>
      </c>
      <c r="J205">
        <v>9820143706</v>
      </c>
    </row>
    <row r="206" spans="2:10">
      <c r="B206" t="s">
        <v>231</v>
      </c>
      <c r="D206" t="s">
        <v>7079</v>
      </c>
      <c r="H206">
        <v>91</v>
      </c>
      <c r="J206">
        <v>9322798308</v>
      </c>
    </row>
    <row r="207" spans="2:10">
      <c r="B207" t="s">
        <v>232</v>
      </c>
      <c r="D207" t="s">
        <v>7079</v>
      </c>
      <c r="H207">
        <v>91</v>
      </c>
      <c r="J207">
        <v>9821334549</v>
      </c>
    </row>
    <row r="208" spans="2:10">
      <c r="B208" t="s">
        <v>233</v>
      </c>
      <c r="D208" t="s">
        <v>7227</v>
      </c>
      <c r="H208">
        <v>91</v>
      </c>
      <c r="J208">
        <v>9820051282</v>
      </c>
    </row>
    <row r="209" spans="2:10">
      <c r="B209" t="s">
        <v>234</v>
      </c>
      <c r="D209" t="s">
        <v>7228</v>
      </c>
      <c r="H209">
        <v>91</v>
      </c>
      <c r="J209">
        <v>9821222605</v>
      </c>
    </row>
    <row r="210" spans="2:10">
      <c r="B210" t="s">
        <v>235</v>
      </c>
      <c r="D210" t="s">
        <v>7229</v>
      </c>
      <c r="H210">
        <v>91</v>
      </c>
      <c r="J210">
        <v>9820797772</v>
      </c>
    </row>
    <row r="211" spans="2:10">
      <c r="B211" t="s">
        <v>236</v>
      </c>
      <c r="D211" t="s">
        <v>7230</v>
      </c>
      <c r="H211">
        <v>91</v>
      </c>
      <c r="J211">
        <v>9920797773</v>
      </c>
    </row>
    <row r="212" spans="2:10">
      <c r="B212" t="s">
        <v>237</v>
      </c>
      <c r="D212" t="s">
        <v>7229</v>
      </c>
      <c r="H212">
        <v>91</v>
      </c>
      <c r="J212">
        <v>9820286756</v>
      </c>
    </row>
    <row r="213" spans="2:10">
      <c r="B213" t="s">
        <v>238</v>
      </c>
      <c r="D213" t="s">
        <v>7229</v>
      </c>
      <c r="H213">
        <v>91</v>
      </c>
      <c r="J213">
        <v>9820233170</v>
      </c>
    </row>
    <row r="214" spans="2:10">
      <c r="B214" t="s">
        <v>239</v>
      </c>
      <c r="D214" t="s">
        <v>7231</v>
      </c>
      <c r="H214">
        <v>91</v>
      </c>
      <c r="J214">
        <v>9930449977</v>
      </c>
    </row>
    <row r="215" spans="2:10">
      <c r="B215" t="s">
        <v>240</v>
      </c>
      <c r="D215" t="s">
        <v>7232</v>
      </c>
      <c r="H215">
        <v>91</v>
      </c>
      <c r="J215">
        <v>9820470138</v>
      </c>
    </row>
    <row r="216" spans="2:10">
      <c r="B216" t="s">
        <v>241</v>
      </c>
      <c r="D216" t="s">
        <v>7233</v>
      </c>
      <c r="H216">
        <v>91</v>
      </c>
      <c r="J216">
        <v>9820092736</v>
      </c>
    </row>
    <row r="217" spans="2:10">
      <c r="B217" t="s">
        <v>242</v>
      </c>
      <c r="D217" t="s">
        <v>7234</v>
      </c>
      <c r="H217">
        <v>91</v>
      </c>
      <c r="J217">
        <v>9819033380</v>
      </c>
    </row>
    <row r="218" spans="2:10">
      <c r="B218" t="s">
        <v>243</v>
      </c>
      <c r="D218" t="s">
        <v>7079</v>
      </c>
      <c r="H218">
        <v>91</v>
      </c>
      <c r="J218">
        <v>9821044282</v>
      </c>
    </row>
    <row r="219" spans="2:10">
      <c r="B219" t="s">
        <v>244</v>
      </c>
      <c r="D219" t="s">
        <v>7235</v>
      </c>
      <c r="H219">
        <v>91</v>
      </c>
      <c r="J219">
        <v>9821162599</v>
      </c>
    </row>
    <row r="220" spans="2:10">
      <c r="B220" t="s">
        <v>245</v>
      </c>
      <c r="D220" t="s">
        <v>7236</v>
      </c>
      <c r="H220">
        <v>91</v>
      </c>
      <c r="J220">
        <v>9820427613</v>
      </c>
    </row>
    <row r="221" spans="2:10">
      <c r="B221" t="s">
        <v>246</v>
      </c>
      <c r="D221" t="s">
        <v>7237</v>
      </c>
      <c r="H221">
        <v>91</v>
      </c>
      <c r="J221">
        <v>9821095736</v>
      </c>
    </row>
    <row r="222" spans="2:10">
      <c r="B222" t="s">
        <v>247</v>
      </c>
      <c r="D222" t="s">
        <v>7238</v>
      </c>
      <c r="H222">
        <v>91</v>
      </c>
      <c r="J222">
        <v>9820424862</v>
      </c>
    </row>
    <row r="223" spans="2:10">
      <c r="B223" t="s">
        <v>248</v>
      </c>
      <c r="D223" t="s">
        <v>7239</v>
      </c>
      <c r="H223">
        <v>91</v>
      </c>
      <c r="J223">
        <v>9820540045</v>
      </c>
    </row>
    <row r="224" spans="2:10">
      <c r="B224" t="s">
        <v>249</v>
      </c>
      <c r="D224" t="s">
        <v>7240</v>
      </c>
      <c r="H224">
        <v>91</v>
      </c>
      <c r="J224">
        <v>9322224280</v>
      </c>
    </row>
    <row r="225" spans="2:10">
      <c r="B225" t="s">
        <v>250</v>
      </c>
      <c r="D225" t="s">
        <v>7079</v>
      </c>
      <c r="H225">
        <v>91</v>
      </c>
      <c r="J225">
        <v>9821065900</v>
      </c>
    </row>
    <row r="226" spans="2:10">
      <c r="B226" t="s">
        <v>251</v>
      </c>
      <c r="D226" t="s">
        <v>7241</v>
      </c>
      <c r="H226">
        <v>91</v>
      </c>
      <c r="J226">
        <v>9820987497</v>
      </c>
    </row>
    <row r="227" spans="2:10">
      <c r="B227" t="s">
        <v>252</v>
      </c>
      <c r="D227" t="s">
        <v>7242</v>
      </c>
      <c r="H227">
        <v>91</v>
      </c>
      <c r="J227">
        <v>8355880235</v>
      </c>
    </row>
    <row r="228" spans="2:10">
      <c r="B228" t="s">
        <v>253</v>
      </c>
      <c r="D228" t="s">
        <v>7243</v>
      </c>
      <c r="H228">
        <v>91</v>
      </c>
      <c r="J228">
        <v>9821029449</v>
      </c>
    </row>
    <row r="229" spans="2:10">
      <c r="B229" t="s">
        <v>254</v>
      </c>
      <c r="D229" t="s">
        <v>7244</v>
      </c>
      <c r="H229">
        <v>91</v>
      </c>
      <c r="J229">
        <v>9892864444</v>
      </c>
    </row>
    <row r="230" spans="2:10">
      <c r="B230" t="s">
        <v>255</v>
      </c>
      <c r="D230" t="s">
        <v>7245</v>
      </c>
      <c r="H230">
        <v>91</v>
      </c>
      <c r="J230">
        <v>9322233905</v>
      </c>
    </row>
    <row r="231" spans="2:10">
      <c r="B231" t="s">
        <v>256</v>
      </c>
      <c r="D231" t="s">
        <v>7246</v>
      </c>
      <c r="H231">
        <v>91</v>
      </c>
      <c r="J231">
        <v>9323343416</v>
      </c>
    </row>
    <row r="232" spans="2:10">
      <c r="B232" t="s">
        <v>257</v>
      </c>
      <c r="D232" t="s">
        <v>7247</v>
      </c>
      <c r="H232">
        <v>91</v>
      </c>
      <c r="J232">
        <v>9833238082</v>
      </c>
    </row>
    <row r="233" spans="2:10">
      <c r="B233" t="s">
        <v>258</v>
      </c>
      <c r="D233" t="s">
        <v>7248</v>
      </c>
      <c r="H233">
        <v>91</v>
      </c>
      <c r="J233">
        <v>9820832272</v>
      </c>
    </row>
    <row r="234" spans="2:10">
      <c r="B234" t="s">
        <v>259</v>
      </c>
      <c r="D234" t="s">
        <v>7079</v>
      </c>
      <c r="H234">
        <v>91</v>
      </c>
      <c r="J234">
        <v>9820137444</v>
      </c>
    </row>
    <row r="235" spans="2:10">
      <c r="B235" t="s">
        <v>260</v>
      </c>
      <c r="D235" t="s">
        <v>7249</v>
      </c>
      <c r="H235">
        <v>91</v>
      </c>
      <c r="J235">
        <v>9821177235</v>
      </c>
    </row>
    <row r="236" spans="2:10">
      <c r="B236" t="s">
        <v>261</v>
      </c>
      <c r="D236" t="s">
        <v>7250</v>
      </c>
      <c r="H236">
        <v>91</v>
      </c>
      <c r="J236">
        <v>9821099506</v>
      </c>
    </row>
    <row r="237" spans="2:10">
      <c r="B237" t="s">
        <v>262</v>
      </c>
      <c r="D237" t="s">
        <v>7251</v>
      </c>
      <c r="H237">
        <v>91</v>
      </c>
      <c r="J237">
        <v>9321054321</v>
      </c>
    </row>
    <row r="238" spans="2:10">
      <c r="B238" t="s">
        <v>263</v>
      </c>
      <c r="D238" t="s">
        <v>7252</v>
      </c>
      <c r="H238">
        <v>91</v>
      </c>
      <c r="J238">
        <v>8369287018</v>
      </c>
    </row>
    <row r="239" spans="2:10">
      <c r="B239" t="s">
        <v>264</v>
      </c>
      <c r="D239" t="s">
        <v>7079</v>
      </c>
      <c r="H239">
        <v>91</v>
      </c>
      <c r="J239">
        <v>9869464381</v>
      </c>
    </row>
    <row r="240" spans="2:10">
      <c r="B240" t="s">
        <v>265</v>
      </c>
      <c r="D240" t="s">
        <v>7253</v>
      </c>
      <c r="H240">
        <v>91</v>
      </c>
      <c r="J240">
        <v>9321022551</v>
      </c>
    </row>
    <row r="241" spans="2:10">
      <c r="B241" t="s">
        <v>266</v>
      </c>
      <c r="D241" t="s">
        <v>7254</v>
      </c>
      <c r="H241">
        <v>91</v>
      </c>
      <c r="J241">
        <v>9920975047</v>
      </c>
    </row>
    <row r="242" spans="2:10">
      <c r="B242" t="s">
        <v>267</v>
      </c>
      <c r="D242" t="s">
        <v>7255</v>
      </c>
      <c r="H242">
        <v>91</v>
      </c>
      <c r="J242">
        <v>9769164040</v>
      </c>
    </row>
    <row r="243" spans="2:10">
      <c r="B243" t="s">
        <v>268</v>
      </c>
      <c r="D243" t="s">
        <v>7256</v>
      </c>
      <c r="H243">
        <v>91</v>
      </c>
      <c r="J243">
        <v>9322517477</v>
      </c>
    </row>
    <row r="244" spans="2:10">
      <c r="B244" t="s">
        <v>269</v>
      </c>
      <c r="D244" t="s">
        <v>7257</v>
      </c>
      <c r="H244">
        <v>91</v>
      </c>
      <c r="J244">
        <v>9820667049</v>
      </c>
    </row>
    <row r="245" spans="2:10">
      <c r="B245" t="s">
        <v>270</v>
      </c>
      <c r="D245" t="s">
        <v>7258</v>
      </c>
      <c r="H245">
        <v>91</v>
      </c>
      <c r="J245">
        <v>9867175782</v>
      </c>
    </row>
    <row r="246" spans="2:10">
      <c r="B246" t="s">
        <v>271</v>
      </c>
      <c r="D246" t="s">
        <v>7259</v>
      </c>
      <c r="H246">
        <v>91</v>
      </c>
      <c r="J246">
        <v>9819988297</v>
      </c>
    </row>
    <row r="247" spans="2:10">
      <c r="B247" t="s">
        <v>272</v>
      </c>
      <c r="D247" t="s">
        <v>7260</v>
      </c>
      <c r="H247">
        <v>91</v>
      </c>
      <c r="J247">
        <v>9821136760</v>
      </c>
    </row>
    <row r="248" spans="2:10">
      <c r="B248" t="s">
        <v>273</v>
      </c>
      <c r="D248" t="s">
        <v>7261</v>
      </c>
      <c r="H248">
        <v>91</v>
      </c>
      <c r="J248">
        <v>9324728777</v>
      </c>
    </row>
    <row r="249" spans="2:10">
      <c r="B249" t="s">
        <v>274</v>
      </c>
      <c r="D249" t="s">
        <v>7262</v>
      </c>
      <c r="H249">
        <v>91</v>
      </c>
      <c r="J249">
        <v>9820533419</v>
      </c>
    </row>
    <row r="250" spans="2:10">
      <c r="B250" t="s">
        <v>275</v>
      </c>
      <c r="D250" t="s">
        <v>7263</v>
      </c>
      <c r="H250">
        <v>91</v>
      </c>
      <c r="J250">
        <v>9869269172</v>
      </c>
    </row>
    <row r="251" spans="2:10">
      <c r="B251" t="s">
        <v>276</v>
      </c>
      <c r="D251" t="s">
        <v>7264</v>
      </c>
      <c r="H251">
        <v>91</v>
      </c>
      <c r="J251">
        <v>9004143095</v>
      </c>
    </row>
    <row r="252" spans="2:10">
      <c r="B252" t="s">
        <v>277</v>
      </c>
      <c r="D252" t="s">
        <v>7265</v>
      </c>
      <c r="H252">
        <v>91</v>
      </c>
      <c r="J252">
        <v>9821111521</v>
      </c>
    </row>
    <row r="253" spans="2:10">
      <c r="B253" t="s">
        <v>278</v>
      </c>
      <c r="D253" t="s">
        <v>7266</v>
      </c>
      <c r="H253">
        <v>91</v>
      </c>
      <c r="J253">
        <v>9820185852</v>
      </c>
    </row>
    <row r="254" spans="2:10">
      <c r="B254" t="s">
        <v>279</v>
      </c>
      <c r="D254" t="s">
        <v>7079</v>
      </c>
      <c r="H254">
        <v>91</v>
      </c>
      <c r="J254">
        <v>9004762846</v>
      </c>
    </row>
    <row r="255" spans="2:10">
      <c r="B255" t="s">
        <v>280</v>
      </c>
      <c r="D255" t="s">
        <v>7267</v>
      </c>
      <c r="H255">
        <v>91</v>
      </c>
      <c r="J255">
        <v>9833243306</v>
      </c>
    </row>
    <row r="256" spans="2:10">
      <c r="B256" t="s">
        <v>281</v>
      </c>
      <c r="D256" t="s">
        <v>7268</v>
      </c>
      <c r="H256">
        <v>91</v>
      </c>
      <c r="J256">
        <v>9869585988</v>
      </c>
    </row>
    <row r="257" spans="2:10">
      <c r="B257" t="s">
        <v>282</v>
      </c>
      <c r="D257" t="s">
        <v>7269</v>
      </c>
      <c r="H257">
        <v>91</v>
      </c>
      <c r="J257">
        <v>9820087321</v>
      </c>
    </row>
    <row r="258" spans="2:10">
      <c r="B258" t="s">
        <v>283</v>
      </c>
      <c r="D258" t="s">
        <v>7270</v>
      </c>
      <c r="H258">
        <v>91</v>
      </c>
      <c r="J258">
        <v>9322511172</v>
      </c>
    </row>
    <row r="259" spans="2:10">
      <c r="B259" t="s">
        <v>284</v>
      </c>
      <c r="D259" t="s">
        <v>7271</v>
      </c>
      <c r="H259">
        <v>91</v>
      </c>
      <c r="J259">
        <v>9819726170</v>
      </c>
    </row>
    <row r="260" spans="2:10">
      <c r="B260" t="s">
        <v>285</v>
      </c>
      <c r="D260" t="s">
        <v>7272</v>
      </c>
      <c r="H260">
        <v>91</v>
      </c>
      <c r="J260">
        <v>9969026994</v>
      </c>
    </row>
    <row r="261" spans="2:10">
      <c r="B261" t="s">
        <v>286</v>
      </c>
      <c r="D261" t="s">
        <v>7079</v>
      </c>
      <c r="H261">
        <v>91</v>
      </c>
      <c r="J261">
        <v>9820245681</v>
      </c>
    </row>
    <row r="262" spans="2:10">
      <c r="B262" t="s">
        <v>287</v>
      </c>
      <c r="D262" t="s">
        <v>7079</v>
      </c>
      <c r="H262">
        <v>91</v>
      </c>
      <c r="J262">
        <v>9820382839</v>
      </c>
    </row>
    <row r="263" spans="2:10">
      <c r="B263" t="s">
        <v>288</v>
      </c>
      <c r="D263" t="s">
        <v>7273</v>
      </c>
      <c r="H263">
        <v>91</v>
      </c>
      <c r="J263">
        <v>9833032811</v>
      </c>
    </row>
    <row r="264" spans="2:10">
      <c r="B264" t="s">
        <v>289</v>
      </c>
      <c r="D264" t="s">
        <v>7274</v>
      </c>
      <c r="H264">
        <v>91</v>
      </c>
      <c r="J264">
        <v>9821021841</v>
      </c>
    </row>
    <row r="265" spans="2:10">
      <c r="B265" t="s">
        <v>290</v>
      </c>
      <c r="D265" t="s">
        <v>7275</v>
      </c>
      <c r="H265">
        <v>91</v>
      </c>
      <c r="J265">
        <v>9869015375</v>
      </c>
    </row>
    <row r="266" spans="2:10">
      <c r="B266" t="s">
        <v>291</v>
      </c>
      <c r="D266" t="s">
        <v>7276</v>
      </c>
      <c r="H266">
        <v>91</v>
      </c>
      <c r="J266">
        <v>9820051849</v>
      </c>
    </row>
    <row r="267" spans="2:10">
      <c r="B267" t="s">
        <v>292</v>
      </c>
      <c r="D267" t="s">
        <v>7277</v>
      </c>
      <c r="H267">
        <v>91</v>
      </c>
      <c r="J267">
        <v>9869324868</v>
      </c>
    </row>
    <row r="268" spans="2:10">
      <c r="B268" t="s">
        <v>293</v>
      </c>
      <c r="D268" t="s">
        <v>7079</v>
      </c>
      <c r="H268">
        <v>91</v>
      </c>
      <c r="J268">
        <v>9821078753</v>
      </c>
    </row>
    <row r="269" spans="2:10">
      <c r="B269" t="s">
        <v>294</v>
      </c>
      <c r="D269" t="s">
        <v>7079</v>
      </c>
      <c r="H269">
        <v>91</v>
      </c>
      <c r="J269">
        <v>9619162505</v>
      </c>
    </row>
    <row r="270" spans="2:10">
      <c r="B270" t="s">
        <v>295</v>
      </c>
      <c r="D270" t="s">
        <v>7278</v>
      </c>
      <c r="H270">
        <v>91</v>
      </c>
      <c r="J270">
        <v>9821172579</v>
      </c>
    </row>
    <row r="271" spans="2:10">
      <c r="B271" t="s">
        <v>296</v>
      </c>
      <c r="D271" t="s">
        <v>7079</v>
      </c>
      <c r="H271">
        <v>91</v>
      </c>
      <c r="J271">
        <v>9833754002</v>
      </c>
    </row>
    <row r="272" spans="2:10">
      <c r="B272" t="s">
        <v>297</v>
      </c>
      <c r="D272" t="s">
        <v>7279</v>
      </c>
      <c r="H272">
        <v>91</v>
      </c>
      <c r="J272">
        <v>9833131859</v>
      </c>
    </row>
    <row r="273" spans="2:10">
      <c r="B273" t="s">
        <v>298</v>
      </c>
      <c r="D273" t="s">
        <v>7079</v>
      </c>
      <c r="H273">
        <v>91</v>
      </c>
      <c r="J273">
        <v>9920550065</v>
      </c>
    </row>
    <row r="274" spans="2:10">
      <c r="B274" t="s">
        <v>299</v>
      </c>
      <c r="D274" t="s">
        <v>7079</v>
      </c>
      <c r="H274">
        <v>91</v>
      </c>
      <c r="J274">
        <v>9320104004</v>
      </c>
    </row>
    <row r="275" spans="2:10">
      <c r="B275" t="s">
        <v>152</v>
      </c>
      <c r="D275" t="s">
        <v>7280</v>
      </c>
      <c r="H275">
        <v>91</v>
      </c>
      <c r="J275">
        <v>9821098021</v>
      </c>
    </row>
    <row r="276" spans="2:10">
      <c r="B276" t="s">
        <v>300</v>
      </c>
      <c r="D276" t="s">
        <v>7281</v>
      </c>
      <c r="H276">
        <v>91</v>
      </c>
      <c r="J276">
        <v>9833606560</v>
      </c>
    </row>
    <row r="277" spans="2:10">
      <c r="B277" t="s">
        <v>301</v>
      </c>
      <c r="D277" t="s">
        <v>7282</v>
      </c>
      <c r="H277">
        <v>91</v>
      </c>
      <c r="J277">
        <v>9819920455</v>
      </c>
    </row>
    <row r="278" spans="2:10">
      <c r="B278" t="s">
        <v>302</v>
      </c>
      <c r="D278" t="s">
        <v>7283</v>
      </c>
      <c r="H278">
        <v>91</v>
      </c>
      <c r="J278">
        <v>9820764384</v>
      </c>
    </row>
    <row r="279" spans="2:10">
      <c r="B279" t="s">
        <v>303</v>
      </c>
      <c r="D279" t="s">
        <v>7284</v>
      </c>
      <c r="H279">
        <v>91</v>
      </c>
      <c r="J279">
        <v>9820199351</v>
      </c>
    </row>
    <row r="280" spans="2:10">
      <c r="B280" t="s">
        <v>304</v>
      </c>
      <c r="D280" t="s">
        <v>7079</v>
      </c>
      <c r="H280">
        <v>91</v>
      </c>
      <c r="J280">
        <v>9322113444</v>
      </c>
    </row>
    <row r="281" spans="2:10">
      <c r="B281" t="s">
        <v>305</v>
      </c>
      <c r="D281" t="s">
        <v>7285</v>
      </c>
      <c r="H281">
        <v>91</v>
      </c>
      <c r="J281">
        <v>9769993279</v>
      </c>
    </row>
    <row r="282" spans="2:10">
      <c r="B282" t="s">
        <v>306</v>
      </c>
      <c r="D282" t="s">
        <v>7286</v>
      </c>
      <c r="H282">
        <v>91</v>
      </c>
      <c r="J282">
        <v>9820067277</v>
      </c>
    </row>
    <row r="283" spans="2:10">
      <c r="B283" t="s">
        <v>307</v>
      </c>
      <c r="D283" t="s">
        <v>7287</v>
      </c>
      <c r="H283">
        <v>91</v>
      </c>
      <c r="J283">
        <v>9820037427</v>
      </c>
    </row>
    <row r="284" spans="2:10">
      <c r="B284" t="s">
        <v>308</v>
      </c>
      <c r="D284" t="s">
        <v>7288</v>
      </c>
      <c r="H284">
        <v>91</v>
      </c>
      <c r="J284">
        <v>9821120823</v>
      </c>
    </row>
    <row r="285" spans="2:10">
      <c r="B285" t="s">
        <v>309</v>
      </c>
      <c r="D285" t="s">
        <v>7079</v>
      </c>
      <c r="H285">
        <v>91</v>
      </c>
      <c r="J285">
        <v>9821349399</v>
      </c>
    </row>
    <row r="286" spans="2:10">
      <c r="B286" t="s">
        <v>310</v>
      </c>
      <c r="D286" t="s">
        <v>7289</v>
      </c>
      <c r="H286">
        <v>91</v>
      </c>
      <c r="J286">
        <v>9820331115</v>
      </c>
    </row>
    <row r="287" spans="2:10">
      <c r="B287" t="s">
        <v>311</v>
      </c>
      <c r="D287" t="s">
        <v>7079</v>
      </c>
      <c r="H287">
        <v>91</v>
      </c>
      <c r="J287">
        <v>9820042518</v>
      </c>
    </row>
    <row r="288" spans="2:10">
      <c r="B288" t="s">
        <v>312</v>
      </c>
      <c r="D288" t="s">
        <v>7290</v>
      </c>
      <c r="H288">
        <v>91</v>
      </c>
      <c r="J288">
        <v>9819074266</v>
      </c>
    </row>
    <row r="289" spans="2:10">
      <c r="B289" t="s">
        <v>313</v>
      </c>
      <c r="D289" t="s">
        <v>7079</v>
      </c>
      <c r="H289">
        <v>91</v>
      </c>
      <c r="J289">
        <v>9820845954</v>
      </c>
    </row>
    <row r="290" spans="2:10">
      <c r="B290" t="s">
        <v>314</v>
      </c>
      <c r="D290" t="s">
        <v>7291</v>
      </c>
      <c r="H290">
        <v>91</v>
      </c>
      <c r="J290">
        <v>9819866585</v>
      </c>
    </row>
    <row r="291" spans="2:10">
      <c r="B291" t="s">
        <v>315</v>
      </c>
      <c r="D291" t="s">
        <v>7292</v>
      </c>
      <c r="H291">
        <v>91</v>
      </c>
      <c r="J291">
        <v>9820479320</v>
      </c>
    </row>
    <row r="292" spans="2:10">
      <c r="B292" t="s">
        <v>316</v>
      </c>
      <c r="D292" t="s">
        <v>7079</v>
      </c>
      <c r="H292">
        <v>91</v>
      </c>
      <c r="J292">
        <v>9820048771</v>
      </c>
    </row>
    <row r="293" spans="2:10">
      <c r="B293" t="s">
        <v>317</v>
      </c>
      <c r="D293" t="s">
        <v>7293</v>
      </c>
      <c r="H293">
        <v>91</v>
      </c>
      <c r="J293">
        <v>9320061307</v>
      </c>
    </row>
    <row r="294" spans="2:10">
      <c r="B294" t="s">
        <v>318</v>
      </c>
      <c r="D294" t="s">
        <v>7294</v>
      </c>
      <c r="H294">
        <v>91</v>
      </c>
      <c r="J294">
        <v>9820022799</v>
      </c>
    </row>
    <row r="295" spans="2:10">
      <c r="B295" t="s">
        <v>319</v>
      </c>
      <c r="D295" t="s">
        <v>7295</v>
      </c>
      <c r="H295">
        <v>91</v>
      </c>
      <c r="J295">
        <v>9820188573</v>
      </c>
    </row>
    <row r="296" spans="2:10">
      <c r="B296" t="s">
        <v>320</v>
      </c>
      <c r="D296" t="s">
        <v>7296</v>
      </c>
      <c r="H296">
        <v>91</v>
      </c>
      <c r="J296">
        <v>9820035011</v>
      </c>
    </row>
    <row r="297" spans="2:10">
      <c r="B297" t="s">
        <v>321</v>
      </c>
      <c r="D297" t="s">
        <v>7297</v>
      </c>
      <c r="H297">
        <v>91</v>
      </c>
      <c r="J297">
        <v>9821340982</v>
      </c>
    </row>
    <row r="298" spans="2:10">
      <c r="B298" t="s">
        <v>322</v>
      </c>
      <c r="D298" t="s">
        <v>7298</v>
      </c>
      <c r="H298">
        <v>91</v>
      </c>
      <c r="J298">
        <v>9820733197</v>
      </c>
    </row>
    <row r="299" spans="2:10">
      <c r="B299" t="s">
        <v>323</v>
      </c>
      <c r="D299" t="s">
        <v>7299</v>
      </c>
      <c r="H299">
        <v>91</v>
      </c>
      <c r="J299">
        <v>9820454666</v>
      </c>
    </row>
    <row r="300" spans="2:10">
      <c r="B300" t="s">
        <v>324</v>
      </c>
      <c r="D300" t="s">
        <v>7300</v>
      </c>
      <c r="H300">
        <v>91</v>
      </c>
      <c r="J300">
        <v>9820445621</v>
      </c>
    </row>
    <row r="301" spans="2:10">
      <c r="B301" t="s">
        <v>325</v>
      </c>
      <c r="D301" t="s">
        <v>7301</v>
      </c>
      <c r="H301">
        <v>91</v>
      </c>
      <c r="J301">
        <v>9699503524</v>
      </c>
    </row>
    <row r="302" spans="2:10">
      <c r="B302" t="s">
        <v>326</v>
      </c>
      <c r="D302" t="s">
        <v>7302</v>
      </c>
      <c r="H302">
        <v>91</v>
      </c>
      <c r="J302">
        <v>8978575778</v>
      </c>
    </row>
    <row r="303" spans="2:10">
      <c r="B303" t="s">
        <v>327</v>
      </c>
      <c r="D303" t="s">
        <v>7303</v>
      </c>
      <c r="H303">
        <v>91</v>
      </c>
      <c r="J303">
        <v>9821021479</v>
      </c>
    </row>
    <row r="304" spans="2:10">
      <c r="B304" t="s">
        <v>328</v>
      </c>
      <c r="D304" t="s">
        <v>7304</v>
      </c>
      <c r="H304">
        <v>91</v>
      </c>
      <c r="J304">
        <v>9821117519</v>
      </c>
    </row>
    <row r="305" spans="2:10">
      <c r="B305" t="s">
        <v>329</v>
      </c>
      <c r="D305" t="s">
        <v>7079</v>
      </c>
      <c r="H305">
        <v>91</v>
      </c>
      <c r="J305">
        <v>9322371304</v>
      </c>
    </row>
    <row r="306" spans="2:10">
      <c r="B306" t="s">
        <v>330</v>
      </c>
      <c r="D306" t="s">
        <v>7305</v>
      </c>
      <c r="H306">
        <v>91</v>
      </c>
      <c r="J306">
        <v>9821008091</v>
      </c>
    </row>
    <row r="307" spans="2:10">
      <c r="B307" t="s">
        <v>331</v>
      </c>
      <c r="D307" t="s">
        <v>7079</v>
      </c>
      <c r="H307">
        <v>91</v>
      </c>
      <c r="J307">
        <v>9322231532</v>
      </c>
    </row>
    <row r="308" spans="2:10">
      <c r="B308" t="s">
        <v>332</v>
      </c>
      <c r="D308" t="s">
        <v>7306</v>
      </c>
      <c r="H308">
        <v>91</v>
      </c>
      <c r="J308">
        <v>9820736245</v>
      </c>
    </row>
    <row r="309" spans="2:10">
      <c r="B309" t="s">
        <v>333</v>
      </c>
      <c r="D309" t="s">
        <v>7307</v>
      </c>
      <c r="H309">
        <v>91</v>
      </c>
      <c r="J309">
        <v>7400233326</v>
      </c>
    </row>
    <row r="310" spans="2:10">
      <c r="B310" t="s">
        <v>334</v>
      </c>
      <c r="D310" t="s">
        <v>7308</v>
      </c>
      <c r="H310">
        <v>91</v>
      </c>
      <c r="J310">
        <v>9820303622</v>
      </c>
    </row>
    <row r="311" spans="2:10">
      <c r="B311" t="s">
        <v>335</v>
      </c>
      <c r="D311" t="s">
        <v>7079</v>
      </c>
      <c r="H311">
        <v>91</v>
      </c>
      <c r="J311">
        <v>9892025601</v>
      </c>
    </row>
    <row r="312" spans="2:10">
      <c r="B312" t="s">
        <v>336</v>
      </c>
      <c r="D312" t="s">
        <v>7309</v>
      </c>
      <c r="H312">
        <v>91</v>
      </c>
      <c r="J312">
        <v>9920040069</v>
      </c>
    </row>
    <row r="313" spans="2:10">
      <c r="B313" t="s">
        <v>337</v>
      </c>
      <c r="D313" t="s">
        <v>7310</v>
      </c>
      <c r="H313">
        <v>91</v>
      </c>
      <c r="J313">
        <v>8767470790</v>
      </c>
    </row>
    <row r="314" spans="2:10">
      <c r="B314" t="s">
        <v>338</v>
      </c>
      <c r="D314" t="s">
        <v>7311</v>
      </c>
      <c r="H314">
        <v>91</v>
      </c>
      <c r="J314">
        <v>9820214054</v>
      </c>
    </row>
    <row r="315" spans="2:10">
      <c r="B315" t="s">
        <v>339</v>
      </c>
      <c r="D315" t="s">
        <v>7312</v>
      </c>
      <c r="H315">
        <v>91</v>
      </c>
      <c r="J315">
        <v>9821634295</v>
      </c>
    </row>
    <row r="316" spans="2:10">
      <c r="B316" t="s">
        <v>340</v>
      </c>
      <c r="D316" t="s">
        <v>7313</v>
      </c>
      <c r="H316">
        <v>91</v>
      </c>
      <c r="J316">
        <v>9821060390</v>
      </c>
    </row>
    <row r="317" spans="2:10">
      <c r="B317" t="s">
        <v>341</v>
      </c>
      <c r="D317" t="s">
        <v>7314</v>
      </c>
      <c r="H317">
        <v>91</v>
      </c>
      <c r="J317">
        <v>9004718512</v>
      </c>
    </row>
    <row r="318" spans="2:10">
      <c r="B318" t="s">
        <v>342</v>
      </c>
      <c r="D318" t="s">
        <v>7079</v>
      </c>
      <c r="H318">
        <v>91</v>
      </c>
      <c r="J318">
        <v>9892217934</v>
      </c>
    </row>
    <row r="319" spans="2:10">
      <c r="B319" t="s">
        <v>343</v>
      </c>
      <c r="D319" t="s">
        <v>7315</v>
      </c>
      <c r="H319">
        <v>91</v>
      </c>
      <c r="J319">
        <v>9594990551</v>
      </c>
    </row>
    <row r="320" spans="2:10">
      <c r="B320" t="s">
        <v>344</v>
      </c>
      <c r="D320" t="s">
        <v>7079</v>
      </c>
      <c r="H320">
        <v>91</v>
      </c>
      <c r="J320">
        <v>9819298592</v>
      </c>
    </row>
    <row r="321" spans="2:10">
      <c r="B321" t="s">
        <v>345</v>
      </c>
      <c r="D321" t="s">
        <v>7316</v>
      </c>
      <c r="H321">
        <v>91</v>
      </c>
      <c r="J321">
        <v>9324800084</v>
      </c>
    </row>
    <row r="322" spans="2:10">
      <c r="B322" t="s">
        <v>346</v>
      </c>
      <c r="D322" t="s">
        <v>7317</v>
      </c>
      <c r="H322">
        <v>91</v>
      </c>
      <c r="J322">
        <v>7506517201</v>
      </c>
    </row>
    <row r="323" spans="2:10">
      <c r="B323" t="s">
        <v>347</v>
      </c>
      <c r="D323" t="s">
        <v>7079</v>
      </c>
      <c r="H323">
        <v>91</v>
      </c>
      <c r="J323">
        <v>9867030684</v>
      </c>
    </row>
    <row r="324" spans="2:10">
      <c r="B324" t="s">
        <v>348</v>
      </c>
      <c r="D324" t="s">
        <v>7318</v>
      </c>
      <c r="H324">
        <v>91</v>
      </c>
      <c r="J324">
        <v>9004232399</v>
      </c>
    </row>
    <row r="325" spans="2:10">
      <c r="B325" t="s">
        <v>349</v>
      </c>
      <c r="D325" t="s">
        <v>7319</v>
      </c>
      <c r="H325">
        <v>91</v>
      </c>
      <c r="J325">
        <v>8108061333</v>
      </c>
    </row>
    <row r="326" spans="2:10">
      <c r="B326" t="s">
        <v>350</v>
      </c>
      <c r="D326" t="s">
        <v>7079</v>
      </c>
      <c r="H326">
        <v>91</v>
      </c>
      <c r="J326">
        <v>9821132343</v>
      </c>
    </row>
    <row r="327" spans="2:10">
      <c r="B327" t="s">
        <v>351</v>
      </c>
      <c r="D327" t="s">
        <v>7320</v>
      </c>
      <c r="H327">
        <v>91</v>
      </c>
      <c r="J327">
        <v>8291292795</v>
      </c>
    </row>
    <row r="328" spans="2:10">
      <c r="B328" t="s">
        <v>352</v>
      </c>
      <c r="D328" t="s">
        <v>7321</v>
      </c>
      <c r="H328">
        <v>91</v>
      </c>
      <c r="J328">
        <v>9820322498</v>
      </c>
    </row>
    <row r="329" spans="2:10">
      <c r="B329" t="s">
        <v>353</v>
      </c>
      <c r="D329" t="s">
        <v>7322</v>
      </c>
      <c r="H329">
        <v>91</v>
      </c>
      <c r="J329">
        <v>9920599233</v>
      </c>
    </row>
    <row r="330" spans="2:10">
      <c r="B330" t="s">
        <v>354</v>
      </c>
      <c r="D330" t="s">
        <v>7323</v>
      </c>
      <c r="H330">
        <v>91</v>
      </c>
      <c r="J330">
        <v>9320135256</v>
      </c>
    </row>
    <row r="331" spans="2:10">
      <c r="B331" t="s">
        <v>355</v>
      </c>
      <c r="D331" t="s">
        <v>7324</v>
      </c>
      <c r="H331">
        <v>91</v>
      </c>
      <c r="J331">
        <v>9321012304</v>
      </c>
    </row>
    <row r="332" spans="2:10">
      <c r="B332" t="s">
        <v>356</v>
      </c>
      <c r="D332" t="s">
        <v>7325</v>
      </c>
      <c r="H332">
        <v>91</v>
      </c>
      <c r="J332">
        <v>9323080892</v>
      </c>
    </row>
    <row r="333" spans="2:10">
      <c r="B333" t="s">
        <v>357</v>
      </c>
      <c r="D333" t="s">
        <v>7326</v>
      </c>
      <c r="H333">
        <v>91</v>
      </c>
      <c r="J333">
        <v>9820073444</v>
      </c>
    </row>
    <row r="334" spans="2:10">
      <c r="B334" t="s">
        <v>358</v>
      </c>
      <c r="D334" t="s">
        <v>7327</v>
      </c>
      <c r="H334">
        <v>91</v>
      </c>
      <c r="J334">
        <v>9322599905</v>
      </c>
    </row>
    <row r="335" spans="2:10">
      <c r="B335" t="s">
        <v>359</v>
      </c>
      <c r="D335" t="s">
        <v>7328</v>
      </c>
      <c r="H335">
        <v>91</v>
      </c>
      <c r="J335">
        <v>9820070130</v>
      </c>
    </row>
    <row r="336" spans="2:10">
      <c r="B336" t="s">
        <v>360</v>
      </c>
      <c r="D336" t="s">
        <v>7079</v>
      </c>
      <c r="H336">
        <v>91</v>
      </c>
      <c r="J336">
        <v>9819122642</v>
      </c>
    </row>
    <row r="337" spans="2:10">
      <c r="B337" t="s">
        <v>361</v>
      </c>
      <c r="D337" t="s">
        <v>7079</v>
      </c>
      <c r="H337">
        <v>91</v>
      </c>
      <c r="J337">
        <v>9821006449</v>
      </c>
    </row>
    <row r="338" spans="2:10">
      <c r="B338" t="s">
        <v>362</v>
      </c>
      <c r="D338" t="s">
        <v>7329</v>
      </c>
      <c r="H338">
        <v>91</v>
      </c>
      <c r="J338">
        <v>9820062637</v>
      </c>
    </row>
    <row r="339" spans="2:10">
      <c r="B339" t="s">
        <v>363</v>
      </c>
      <c r="D339" t="s">
        <v>7330</v>
      </c>
      <c r="H339">
        <v>91</v>
      </c>
      <c r="J339">
        <v>9820186369</v>
      </c>
    </row>
    <row r="340" spans="2:10">
      <c r="B340" t="s">
        <v>364</v>
      </c>
      <c r="D340" t="s">
        <v>7331</v>
      </c>
      <c r="H340">
        <v>91</v>
      </c>
      <c r="J340">
        <v>9987296526</v>
      </c>
    </row>
    <row r="341" spans="2:10">
      <c r="B341" t="s">
        <v>365</v>
      </c>
      <c r="D341" t="s">
        <v>7332</v>
      </c>
      <c r="H341">
        <v>91</v>
      </c>
      <c r="J341">
        <v>7208002225</v>
      </c>
    </row>
    <row r="342" spans="2:10">
      <c r="B342" t="s">
        <v>366</v>
      </c>
      <c r="D342" t="s">
        <v>7333</v>
      </c>
      <c r="H342">
        <v>91</v>
      </c>
      <c r="J342">
        <v>9821097047</v>
      </c>
    </row>
    <row r="343" spans="2:10">
      <c r="B343" t="s">
        <v>367</v>
      </c>
      <c r="D343" t="s">
        <v>7334</v>
      </c>
      <c r="H343">
        <v>91</v>
      </c>
      <c r="J343">
        <v>9820130862</v>
      </c>
    </row>
    <row r="344" spans="2:10">
      <c r="B344" t="s">
        <v>368</v>
      </c>
      <c r="D344" t="s">
        <v>7335</v>
      </c>
      <c r="H344">
        <v>91</v>
      </c>
      <c r="J344">
        <v>9820320128</v>
      </c>
    </row>
    <row r="345" spans="2:10">
      <c r="B345" t="s">
        <v>369</v>
      </c>
      <c r="D345" t="s">
        <v>7336</v>
      </c>
      <c r="H345">
        <v>91</v>
      </c>
      <c r="J345">
        <v>9821018331</v>
      </c>
    </row>
    <row r="346" spans="2:10">
      <c r="B346" t="s">
        <v>370</v>
      </c>
      <c r="D346" t="s">
        <v>7337</v>
      </c>
      <c r="H346">
        <v>91</v>
      </c>
      <c r="J346">
        <v>9819809596</v>
      </c>
    </row>
    <row r="347" spans="2:10">
      <c r="B347" t="s">
        <v>371</v>
      </c>
      <c r="D347" t="s">
        <v>7338</v>
      </c>
      <c r="H347">
        <v>91</v>
      </c>
      <c r="J347">
        <v>9324227888</v>
      </c>
    </row>
    <row r="348" spans="2:10">
      <c r="B348" t="s">
        <v>372</v>
      </c>
      <c r="D348" t="s">
        <v>7339</v>
      </c>
      <c r="H348">
        <v>91</v>
      </c>
      <c r="J348">
        <v>9821771125</v>
      </c>
    </row>
    <row r="349" spans="2:10">
      <c r="B349" t="s">
        <v>373</v>
      </c>
      <c r="D349" t="s">
        <v>7079</v>
      </c>
      <c r="H349">
        <v>91</v>
      </c>
      <c r="J349">
        <v>9321403435</v>
      </c>
    </row>
    <row r="350" spans="2:10">
      <c r="B350" t="s">
        <v>374</v>
      </c>
      <c r="D350" t="s">
        <v>7340</v>
      </c>
      <c r="H350">
        <v>91</v>
      </c>
      <c r="J350">
        <v>9820155512</v>
      </c>
    </row>
    <row r="351" spans="2:10">
      <c r="B351" t="s">
        <v>375</v>
      </c>
      <c r="D351" t="s">
        <v>7341</v>
      </c>
      <c r="H351">
        <v>91</v>
      </c>
      <c r="J351">
        <v>9825148568</v>
      </c>
    </row>
    <row r="352" spans="2:10">
      <c r="B352" t="s">
        <v>376</v>
      </c>
      <c r="D352" t="s">
        <v>7342</v>
      </c>
      <c r="H352">
        <v>91</v>
      </c>
      <c r="J352">
        <v>7303340405</v>
      </c>
    </row>
    <row r="353" spans="2:10">
      <c r="B353" t="s">
        <v>377</v>
      </c>
      <c r="D353" t="s">
        <v>7343</v>
      </c>
      <c r="H353">
        <v>91</v>
      </c>
      <c r="J353">
        <v>9096055672</v>
      </c>
    </row>
    <row r="354" spans="2:10">
      <c r="B354" t="s">
        <v>378</v>
      </c>
      <c r="D354" t="s">
        <v>7344</v>
      </c>
      <c r="H354">
        <v>91</v>
      </c>
      <c r="J354">
        <v>9820461851</v>
      </c>
    </row>
    <row r="355" spans="2:10">
      <c r="B355" t="s">
        <v>379</v>
      </c>
      <c r="D355" t="s">
        <v>7345</v>
      </c>
      <c r="H355">
        <v>91</v>
      </c>
      <c r="J355">
        <v>9819656417</v>
      </c>
    </row>
    <row r="356" spans="2:10">
      <c r="B356" t="s">
        <v>380</v>
      </c>
      <c r="D356" t="s">
        <v>7079</v>
      </c>
      <c r="H356">
        <v>91</v>
      </c>
      <c r="J356">
        <v>9869657786</v>
      </c>
    </row>
    <row r="357" spans="2:10">
      <c r="B357" t="s">
        <v>381</v>
      </c>
      <c r="D357" t="s">
        <v>7346</v>
      </c>
      <c r="H357">
        <v>91</v>
      </c>
      <c r="J357">
        <v>9821028986</v>
      </c>
    </row>
    <row r="358" spans="2:10">
      <c r="B358" t="s">
        <v>382</v>
      </c>
      <c r="D358" t="s">
        <v>7347</v>
      </c>
      <c r="H358">
        <v>91</v>
      </c>
      <c r="J358">
        <v>9821055189</v>
      </c>
    </row>
    <row r="359" spans="2:10">
      <c r="B359" t="s">
        <v>383</v>
      </c>
      <c r="D359" t="s">
        <v>7348</v>
      </c>
      <c r="H359">
        <v>91</v>
      </c>
      <c r="J359">
        <v>9769171240</v>
      </c>
    </row>
    <row r="360" spans="2:10">
      <c r="B360" t="s">
        <v>384</v>
      </c>
      <c r="D360" t="s">
        <v>7349</v>
      </c>
      <c r="H360">
        <v>91</v>
      </c>
      <c r="J360">
        <v>9324090707</v>
      </c>
    </row>
    <row r="361" spans="2:10">
      <c r="B361" t="s">
        <v>385</v>
      </c>
      <c r="D361" t="s">
        <v>7350</v>
      </c>
      <c r="H361">
        <v>91</v>
      </c>
      <c r="J361">
        <v>9820061656</v>
      </c>
    </row>
    <row r="362" spans="2:10">
      <c r="B362" t="s">
        <v>386</v>
      </c>
      <c r="D362" t="s">
        <v>7351</v>
      </c>
      <c r="H362">
        <v>91</v>
      </c>
      <c r="J362">
        <v>9821167150</v>
      </c>
    </row>
    <row r="363" spans="2:10">
      <c r="B363" t="s">
        <v>387</v>
      </c>
      <c r="D363" t="s">
        <v>7352</v>
      </c>
      <c r="H363">
        <v>91</v>
      </c>
      <c r="J363">
        <v>9920516680</v>
      </c>
    </row>
    <row r="364" spans="2:10">
      <c r="B364" t="s">
        <v>388</v>
      </c>
      <c r="D364" t="s">
        <v>7353</v>
      </c>
      <c r="H364">
        <v>91</v>
      </c>
      <c r="J364">
        <v>9819753692</v>
      </c>
    </row>
    <row r="365" spans="2:10">
      <c r="B365" t="s">
        <v>389</v>
      </c>
      <c r="D365" t="s">
        <v>7079</v>
      </c>
      <c r="H365">
        <v>91</v>
      </c>
      <c r="J365">
        <v>9322233747</v>
      </c>
    </row>
    <row r="366" spans="2:10">
      <c r="B366" t="s">
        <v>390</v>
      </c>
      <c r="D366" t="s">
        <v>7354</v>
      </c>
      <c r="H366">
        <v>91</v>
      </c>
      <c r="J366">
        <v>9892677773</v>
      </c>
    </row>
    <row r="367" spans="2:10">
      <c r="B367" t="s">
        <v>391</v>
      </c>
      <c r="D367" t="s">
        <v>7079</v>
      </c>
      <c r="H367">
        <v>91</v>
      </c>
      <c r="J367">
        <v>9820230351</v>
      </c>
    </row>
    <row r="368" spans="2:10">
      <c r="B368" t="s">
        <v>392</v>
      </c>
      <c r="D368" t="s">
        <v>7355</v>
      </c>
      <c r="H368">
        <v>91</v>
      </c>
      <c r="J368">
        <v>9892707960</v>
      </c>
    </row>
    <row r="369" spans="2:10">
      <c r="B369" t="s">
        <v>393</v>
      </c>
      <c r="D369" t="s">
        <v>7356</v>
      </c>
      <c r="H369">
        <v>91</v>
      </c>
      <c r="J369">
        <v>9969302170</v>
      </c>
    </row>
    <row r="370" spans="2:10">
      <c r="B370" t="s">
        <v>394</v>
      </c>
      <c r="D370" t="s">
        <v>7079</v>
      </c>
      <c r="H370">
        <v>91</v>
      </c>
      <c r="J370">
        <v>9004674173</v>
      </c>
    </row>
    <row r="371" spans="2:10">
      <c r="B371" t="s">
        <v>395</v>
      </c>
      <c r="D371" t="s">
        <v>7079</v>
      </c>
      <c r="H371">
        <v>91</v>
      </c>
      <c r="J371">
        <v>9821011936</v>
      </c>
    </row>
    <row r="372" spans="2:10">
      <c r="B372" t="s">
        <v>396</v>
      </c>
      <c r="D372" t="s">
        <v>7357</v>
      </c>
      <c r="H372">
        <v>91</v>
      </c>
      <c r="J372">
        <v>9833236752</v>
      </c>
    </row>
    <row r="373" spans="2:10">
      <c r="B373" t="s">
        <v>397</v>
      </c>
      <c r="D373" t="s">
        <v>7358</v>
      </c>
      <c r="H373">
        <v>91</v>
      </c>
      <c r="J373">
        <v>9821152153</v>
      </c>
    </row>
    <row r="374" spans="2:10">
      <c r="B374" t="s">
        <v>398</v>
      </c>
      <c r="D374" t="s">
        <v>7359</v>
      </c>
      <c r="H374">
        <v>91</v>
      </c>
      <c r="J374">
        <v>9820790607</v>
      </c>
    </row>
    <row r="375" spans="2:10">
      <c r="B375" t="s">
        <v>399</v>
      </c>
      <c r="D375" t="s">
        <v>7360</v>
      </c>
      <c r="H375">
        <v>91</v>
      </c>
      <c r="J375">
        <v>9869274079</v>
      </c>
    </row>
    <row r="376" spans="2:10">
      <c r="B376" t="s">
        <v>400</v>
      </c>
      <c r="D376" t="s">
        <v>7361</v>
      </c>
      <c r="H376">
        <v>91</v>
      </c>
      <c r="J376">
        <v>9029064552</v>
      </c>
    </row>
    <row r="377" spans="2:10">
      <c r="B377" t="s">
        <v>401</v>
      </c>
      <c r="D377" t="s">
        <v>7362</v>
      </c>
      <c r="H377">
        <v>91</v>
      </c>
      <c r="J377">
        <v>9821027173</v>
      </c>
    </row>
    <row r="378" spans="2:10">
      <c r="B378" t="s">
        <v>402</v>
      </c>
      <c r="D378" t="s">
        <v>7363</v>
      </c>
      <c r="H378">
        <v>91</v>
      </c>
      <c r="J378">
        <v>9833609022</v>
      </c>
    </row>
    <row r="379" spans="2:10">
      <c r="B379" t="s">
        <v>403</v>
      </c>
      <c r="D379" t="s">
        <v>7364</v>
      </c>
      <c r="H379">
        <v>91</v>
      </c>
      <c r="J379">
        <v>9920784890</v>
      </c>
    </row>
    <row r="380" spans="2:10">
      <c r="B380" t="s">
        <v>404</v>
      </c>
      <c r="D380" t="s">
        <v>7365</v>
      </c>
      <c r="H380">
        <v>91</v>
      </c>
      <c r="J380">
        <v>9820626628</v>
      </c>
    </row>
    <row r="381" spans="2:10">
      <c r="B381" t="s">
        <v>405</v>
      </c>
      <c r="D381" t="s">
        <v>7366</v>
      </c>
      <c r="H381">
        <v>91</v>
      </c>
      <c r="J381">
        <v>9833693304</v>
      </c>
    </row>
    <row r="382" spans="2:10">
      <c r="B382" t="s">
        <v>406</v>
      </c>
      <c r="D382" t="s">
        <v>7367</v>
      </c>
      <c r="H382">
        <v>91</v>
      </c>
      <c r="J382">
        <v>9819896085</v>
      </c>
    </row>
    <row r="383" spans="2:10">
      <c r="B383" t="s">
        <v>407</v>
      </c>
      <c r="D383" t="s">
        <v>7368</v>
      </c>
      <c r="H383">
        <v>91</v>
      </c>
      <c r="J383">
        <v>9922112126</v>
      </c>
    </row>
    <row r="384" spans="2:10">
      <c r="B384" t="s">
        <v>408</v>
      </c>
      <c r="D384" t="s">
        <v>7369</v>
      </c>
      <c r="H384">
        <v>91</v>
      </c>
      <c r="J384">
        <v>9820652925</v>
      </c>
    </row>
    <row r="385" spans="2:10">
      <c r="B385" t="s">
        <v>409</v>
      </c>
      <c r="D385" t="s">
        <v>7079</v>
      </c>
      <c r="H385">
        <v>91</v>
      </c>
      <c r="J385">
        <v>9820961044</v>
      </c>
    </row>
    <row r="386" spans="2:10">
      <c r="B386" t="s">
        <v>410</v>
      </c>
      <c r="D386" t="s">
        <v>7370</v>
      </c>
      <c r="H386">
        <v>91</v>
      </c>
      <c r="J386">
        <v>9892951218</v>
      </c>
    </row>
    <row r="387" spans="2:10">
      <c r="B387" t="s">
        <v>411</v>
      </c>
      <c r="D387" t="s">
        <v>7371</v>
      </c>
      <c r="H387">
        <v>91</v>
      </c>
      <c r="J387">
        <v>9969344187</v>
      </c>
    </row>
    <row r="388" spans="2:10">
      <c r="B388" t="s">
        <v>412</v>
      </c>
      <c r="D388" t="s">
        <v>7079</v>
      </c>
      <c r="H388">
        <v>91</v>
      </c>
      <c r="J388">
        <v>9820221234</v>
      </c>
    </row>
    <row r="389" spans="2:10">
      <c r="B389" t="s">
        <v>413</v>
      </c>
      <c r="D389" t="s">
        <v>7372</v>
      </c>
      <c r="H389">
        <v>91</v>
      </c>
      <c r="J389">
        <v>9820350611</v>
      </c>
    </row>
    <row r="390" spans="2:10">
      <c r="B390" t="s">
        <v>414</v>
      </c>
      <c r="D390" t="s">
        <v>7373</v>
      </c>
      <c r="H390">
        <v>91</v>
      </c>
      <c r="J390">
        <v>9821113005</v>
      </c>
    </row>
    <row r="391" spans="2:10">
      <c r="B391" t="s">
        <v>415</v>
      </c>
      <c r="D391" t="s">
        <v>7374</v>
      </c>
      <c r="H391">
        <v>91</v>
      </c>
      <c r="J391">
        <v>9869086566</v>
      </c>
    </row>
    <row r="392" spans="2:10">
      <c r="B392" t="s">
        <v>416</v>
      </c>
      <c r="D392" t="s">
        <v>7375</v>
      </c>
      <c r="H392">
        <v>91</v>
      </c>
      <c r="J392">
        <v>9821218881</v>
      </c>
    </row>
    <row r="393" spans="2:10">
      <c r="B393" t="s">
        <v>417</v>
      </c>
      <c r="D393" t="s">
        <v>7376</v>
      </c>
      <c r="H393">
        <v>91</v>
      </c>
      <c r="J393">
        <v>9920752147</v>
      </c>
    </row>
    <row r="394" spans="2:10">
      <c r="B394" t="s">
        <v>418</v>
      </c>
      <c r="D394" t="s">
        <v>7377</v>
      </c>
      <c r="H394">
        <v>91</v>
      </c>
      <c r="J394">
        <v>9004661002</v>
      </c>
    </row>
    <row r="395" spans="2:10">
      <c r="B395" t="s">
        <v>419</v>
      </c>
      <c r="D395" t="s">
        <v>7079</v>
      </c>
      <c r="H395">
        <v>91</v>
      </c>
      <c r="J395">
        <v>9223434626</v>
      </c>
    </row>
    <row r="396" spans="2:10">
      <c r="B396" t="s">
        <v>420</v>
      </c>
      <c r="D396" t="s">
        <v>7378</v>
      </c>
      <c r="H396">
        <v>91</v>
      </c>
      <c r="J396">
        <v>9819934503</v>
      </c>
    </row>
    <row r="397" spans="2:10">
      <c r="B397" t="s">
        <v>421</v>
      </c>
      <c r="D397" t="s">
        <v>7379</v>
      </c>
      <c r="H397">
        <v>91</v>
      </c>
      <c r="J397">
        <v>9870291848</v>
      </c>
    </row>
    <row r="398" spans="2:10">
      <c r="B398" t="s">
        <v>422</v>
      </c>
      <c r="D398" t="s">
        <v>7380</v>
      </c>
      <c r="H398">
        <v>91</v>
      </c>
      <c r="J398">
        <v>9820609113</v>
      </c>
    </row>
    <row r="399" spans="2:10">
      <c r="B399" t="s">
        <v>423</v>
      </c>
      <c r="D399" t="s">
        <v>7381</v>
      </c>
      <c r="H399">
        <v>91</v>
      </c>
      <c r="J399">
        <v>9821110719</v>
      </c>
    </row>
    <row r="400" spans="2:10">
      <c r="B400" t="s">
        <v>424</v>
      </c>
      <c r="D400" t="s">
        <v>7382</v>
      </c>
      <c r="H400">
        <v>91</v>
      </c>
      <c r="J400">
        <v>9867718512</v>
      </c>
    </row>
    <row r="401" spans="2:10">
      <c r="B401" t="s">
        <v>425</v>
      </c>
      <c r="D401" t="s">
        <v>7079</v>
      </c>
      <c r="H401">
        <v>91</v>
      </c>
      <c r="J401">
        <v>9324437338</v>
      </c>
    </row>
    <row r="402" spans="2:10">
      <c r="B402" t="s">
        <v>426</v>
      </c>
      <c r="D402" t="s">
        <v>7383</v>
      </c>
      <c r="H402">
        <v>91</v>
      </c>
      <c r="J402">
        <v>9769907446</v>
      </c>
    </row>
    <row r="403" spans="2:10">
      <c r="B403" t="s">
        <v>427</v>
      </c>
      <c r="D403" t="s">
        <v>7384</v>
      </c>
      <c r="H403">
        <v>91</v>
      </c>
      <c r="J403">
        <v>7208127343</v>
      </c>
    </row>
    <row r="404" spans="2:10">
      <c r="B404" t="s">
        <v>428</v>
      </c>
      <c r="D404" t="s">
        <v>7385</v>
      </c>
      <c r="H404">
        <v>91</v>
      </c>
      <c r="J404">
        <v>9821118695</v>
      </c>
    </row>
    <row r="405" spans="2:10">
      <c r="B405" t="s">
        <v>429</v>
      </c>
      <c r="D405" t="s">
        <v>7386</v>
      </c>
      <c r="H405">
        <v>91</v>
      </c>
      <c r="J405">
        <v>9821055391</v>
      </c>
    </row>
    <row r="406" spans="2:10">
      <c r="B406" t="s">
        <v>430</v>
      </c>
      <c r="D406" t="s">
        <v>7387</v>
      </c>
      <c r="H406">
        <v>91</v>
      </c>
      <c r="J406">
        <v>9833205646</v>
      </c>
    </row>
    <row r="407" spans="2:10">
      <c r="B407" t="s">
        <v>431</v>
      </c>
      <c r="D407" t="s">
        <v>7388</v>
      </c>
      <c r="H407">
        <v>91</v>
      </c>
      <c r="J407">
        <v>8500008944</v>
      </c>
    </row>
    <row r="408" spans="2:10">
      <c r="B408" t="s">
        <v>432</v>
      </c>
      <c r="D408" t="s">
        <v>7389</v>
      </c>
      <c r="H408">
        <v>91</v>
      </c>
      <c r="J408">
        <v>9324168557</v>
      </c>
    </row>
    <row r="409" spans="2:10">
      <c r="B409" t="s">
        <v>433</v>
      </c>
      <c r="D409" t="s">
        <v>7390</v>
      </c>
      <c r="H409">
        <v>91</v>
      </c>
      <c r="J409">
        <v>9820084722</v>
      </c>
    </row>
    <row r="410" spans="2:10">
      <c r="B410" t="s">
        <v>434</v>
      </c>
      <c r="D410" t="s">
        <v>7391</v>
      </c>
      <c r="H410">
        <v>91</v>
      </c>
      <c r="J410">
        <v>9821086390</v>
      </c>
    </row>
    <row r="411" spans="2:10">
      <c r="B411" t="s">
        <v>435</v>
      </c>
      <c r="D411" t="s">
        <v>7392</v>
      </c>
      <c r="H411">
        <v>91</v>
      </c>
      <c r="J411">
        <v>9821035545</v>
      </c>
    </row>
    <row r="412" spans="2:10">
      <c r="B412" t="s">
        <v>436</v>
      </c>
      <c r="D412" t="s">
        <v>7393</v>
      </c>
      <c r="H412">
        <v>91</v>
      </c>
      <c r="J412">
        <v>9322227026</v>
      </c>
    </row>
    <row r="413" spans="2:10">
      <c r="B413" t="s">
        <v>437</v>
      </c>
      <c r="D413" t="s">
        <v>7394</v>
      </c>
      <c r="H413">
        <v>91</v>
      </c>
      <c r="J413">
        <v>9322223440</v>
      </c>
    </row>
    <row r="414" spans="2:10">
      <c r="B414" t="s">
        <v>438</v>
      </c>
      <c r="D414" t="s">
        <v>7395</v>
      </c>
      <c r="H414">
        <v>91</v>
      </c>
      <c r="J414">
        <v>9821242134</v>
      </c>
    </row>
    <row r="415" spans="2:10">
      <c r="B415" t="s">
        <v>439</v>
      </c>
      <c r="D415" t="s">
        <v>7396</v>
      </c>
      <c r="H415">
        <v>91</v>
      </c>
      <c r="J415">
        <v>9223213190</v>
      </c>
    </row>
    <row r="416" spans="2:10">
      <c r="B416" t="s">
        <v>440</v>
      </c>
      <c r="D416" t="s">
        <v>7397</v>
      </c>
      <c r="H416">
        <v>91</v>
      </c>
      <c r="J416">
        <v>9820066051</v>
      </c>
    </row>
    <row r="417" spans="2:10">
      <c r="B417" t="s">
        <v>441</v>
      </c>
      <c r="D417" t="s">
        <v>7398</v>
      </c>
      <c r="H417">
        <v>91</v>
      </c>
      <c r="J417">
        <v>9820527923</v>
      </c>
    </row>
    <row r="418" spans="2:10">
      <c r="B418" t="s">
        <v>442</v>
      </c>
      <c r="D418" t="s">
        <v>7079</v>
      </c>
      <c r="H418">
        <v>91</v>
      </c>
      <c r="J418">
        <v>9869053410</v>
      </c>
    </row>
    <row r="419" spans="2:10">
      <c r="B419" t="s">
        <v>443</v>
      </c>
      <c r="D419" t="s">
        <v>7399</v>
      </c>
      <c r="H419">
        <v>91</v>
      </c>
      <c r="J419">
        <v>9820078558</v>
      </c>
    </row>
    <row r="420" spans="2:10">
      <c r="B420" t="s">
        <v>444</v>
      </c>
      <c r="D420" t="s">
        <v>7400</v>
      </c>
      <c r="H420">
        <v>91</v>
      </c>
      <c r="J420">
        <v>9820208570</v>
      </c>
    </row>
    <row r="421" spans="2:10">
      <c r="B421" t="s">
        <v>445</v>
      </c>
      <c r="D421" t="s">
        <v>7079</v>
      </c>
      <c r="H421">
        <v>91</v>
      </c>
      <c r="J421">
        <v>9332512536</v>
      </c>
    </row>
    <row r="422" spans="2:10">
      <c r="B422" t="s">
        <v>446</v>
      </c>
      <c r="D422" t="s">
        <v>7079</v>
      </c>
      <c r="H422">
        <v>91</v>
      </c>
      <c r="J422">
        <v>9324545290</v>
      </c>
    </row>
    <row r="423" spans="2:10">
      <c r="B423" t="s">
        <v>447</v>
      </c>
      <c r="D423" t="s">
        <v>7401</v>
      </c>
      <c r="H423">
        <v>91</v>
      </c>
      <c r="J423">
        <v>9321118142</v>
      </c>
    </row>
    <row r="424" spans="2:10">
      <c r="B424" t="s">
        <v>448</v>
      </c>
      <c r="D424" t="s">
        <v>7079</v>
      </c>
      <c r="H424">
        <v>91</v>
      </c>
      <c r="J424">
        <v>9322168181</v>
      </c>
    </row>
    <row r="425" spans="2:10">
      <c r="B425" t="s">
        <v>449</v>
      </c>
      <c r="D425" t="s">
        <v>7079</v>
      </c>
      <c r="H425">
        <v>91</v>
      </c>
      <c r="J425">
        <v>9821031199</v>
      </c>
    </row>
    <row r="426" spans="2:10">
      <c r="B426" t="s">
        <v>450</v>
      </c>
      <c r="D426" t="s">
        <v>7079</v>
      </c>
      <c r="H426">
        <v>91</v>
      </c>
      <c r="J426">
        <v>9821166601</v>
      </c>
    </row>
    <row r="427" spans="2:10">
      <c r="B427" t="s">
        <v>451</v>
      </c>
      <c r="D427" t="s">
        <v>7402</v>
      </c>
      <c r="H427">
        <v>91</v>
      </c>
      <c r="J427">
        <v>9820027157</v>
      </c>
    </row>
    <row r="428" spans="2:10">
      <c r="B428" t="s">
        <v>452</v>
      </c>
      <c r="D428" t="s">
        <v>7403</v>
      </c>
      <c r="H428">
        <v>91</v>
      </c>
      <c r="J428">
        <v>9322078888</v>
      </c>
    </row>
    <row r="429" spans="2:10">
      <c r="B429" t="s">
        <v>453</v>
      </c>
      <c r="D429" t="s">
        <v>7079</v>
      </c>
      <c r="H429">
        <v>91</v>
      </c>
      <c r="J429">
        <v>9820744332</v>
      </c>
    </row>
    <row r="430" spans="2:10">
      <c r="B430" t="s">
        <v>454</v>
      </c>
      <c r="D430" t="s">
        <v>7404</v>
      </c>
      <c r="H430">
        <v>91</v>
      </c>
      <c r="J430">
        <v>9820547643</v>
      </c>
    </row>
    <row r="431" spans="2:10">
      <c r="B431" t="s">
        <v>455</v>
      </c>
      <c r="D431" t="s">
        <v>7405</v>
      </c>
      <c r="H431">
        <v>91</v>
      </c>
      <c r="J431">
        <v>9892194193</v>
      </c>
    </row>
    <row r="432" spans="2:10">
      <c r="B432" t="s">
        <v>456</v>
      </c>
      <c r="D432" t="s">
        <v>7406</v>
      </c>
      <c r="H432">
        <v>91</v>
      </c>
      <c r="J432">
        <v>9821028826</v>
      </c>
    </row>
    <row r="433" spans="2:10">
      <c r="B433" t="s">
        <v>457</v>
      </c>
      <c r="D433" t="s">
        <v>7407</v>
      </c>
      <c r="H433">
        <v>91</v>
      </c>
      <c r="J433">
        <v>9320145003</v>
      </c>
    </row>
    <row r="434" spans="2:10">
      <c r="B434" t="s">
        <v>458</v>
      </c>
      <c r="D434" t="s">
        <v>7079</v>
      </c>
      <c r="H434">
        <v>91</v>
      </c>
      <c r="J434">
        <v>9322598818</v>
      </c>
    </row>
    <row r="435" spans="2:10">
      <c r="B435" t="s">
        <v>459</v>
      </c>
      <c r="D435" t="s">
        <v>7408</v>
      </c>
      <c r="H435">
        <v>91</v>
      </c>
      <c r="J435">
        <v>9892007638</v>
      </c>
    </row>
    <row r="436" spans="2:10">
      <c r="B436" t="s">
        <v>460</v>
      </c>
      <c r="D436" t="s">
        <v>7409</v>
      </c>
      <c r="H436">
        <v>91</v>
      </c>
      <c r="J436">
        <v>9820045158</v>
      </c>
    </row>
    <row r="437" spans="2:10">
      <c r="B437" t="s">
        <v>461</v>
      </c>
      <c r="D437" t="s">
        <v>7410</v>
      </c>
      <c r="H437">
        <v>91</v>
      </c>
      <c r="J437">
        <v>9820025158</v>
      </c>
    </row>
    <row r="438" spans="2:10">
      <c r="B438" t="s">
        <v>462</v>
      </c>
      <c r="D438" t="s">
        <v>7079</v>
      </c>
      <c r="H438">
        <v>91</v>
      </c>
      <c r="J438">
        <v>8828452287</v>
      </c>
    </row>
    <row r="439" spans="2:10">
      <c r="B439" t="s">
        <v>463</v>
      </c>
      <c r="D439" t="s">
        <v>7411</v>
      </c>
      <c r="H439">
        <v>91</v>
      </c>
      <c r="J439">
        <v>9892136863</v>
      </c>
    </row>
    <row r="440" spans="2:10">
      <c r="B440" t="s">
        <v>464</v>
      </c>
      <c r="D440" t="s">
        <v>7412</v>
      </c>
      <c r="H440">
        <v>91</v>
      </c>
      <c r="J440">
        <v>9820848260</v>
      </c>
    </row>
    <row r="441" spans="2:10">
      <c r="B441" t="s">
        <v>465</v>
      </c>
      <c r="D441" t="s">
        <v>7413</v>
      </c>
      <c r="H441">
        <v>91</v>
      </c>
      <c r="J441">
        <v>9820213194</v>
      </c>
    </row>
    <row r="442" spans="2:10">
      <c r="B442" t="s">
        <v>466</v>
      </c>
      <c r="D442" t="s">
        <v>7414</v>
      </c>
      <c r="H442">
        <v>91</v>
      </c>
      <c r="J442">
        <v>9821011054</v>
      </c>
    </row>
    <row r="443" spans="2:10">
      <c r="B443" t="s">
        <v>467</v>
      </c>
      <c r="D443" t="s">
        <v>7079</v>
      </c>
      <c r="H443">
        <v>91</v>
      </c>
      <c r="J443">
        <v>9820710902</v>
      </c>
    </row>
    <row r="444" spans="2:10">
      <c r="B444" t="s">
        <v>468</v>
      </c>
      <c r="D444" t="s">
        <v>7415</v>
      </c>
      <c r="H444">
        <v>91</v>
      </c>
      <c r="J444">
        <v>9324832732</v>
      </c>
    </row>
    <row r="445" spans="2:10">
      <c r="B445" t="s">
        <v>469</v>
      </c>
      <c r="D445" t="s">
        <v>7416</v>
      </c>
      <c r="H445">
        <v>91</v>
      </c>
      <c r="J445">
        <v>9820045193</v>
      </c>
    </row>
    <row r="446" spans="2:10">
      <c r="B446" t="s">
        <v>470</v>
      </c>
      <c r="D446" t="s">
        <v>7417</v>
      </c>
      <c r="H446">
        <v>91</v>
      </c>
      <c r="J446">
        <v>9821605656</v>
      </c>
    </row>
    <row r="447" spans="2:10">
      <c r="B447" t="s">
        <v>471</v>
      </c>
      <c r="D447" t="s">
        <v>7418</v>
      </c>
      <c r="H447">
        <v>91</v>
      </c>
      <c r="J447">
        <v>9821226150</v>
      </c>
    </row>
    <row r="448" spans="2:10">
      <c r="B448" t="s">
        <v>472</v>
      </c>
      <c r="D448" t="s">
        <v>7419</v>
      </c>
      <c r="H448">
        <v>91</v>
      </c>
      <c r="J448">
        <v>9819447770</v>
      </c>
    </row>
    <row r="449" spans="2:10">
      <c r="B449" t="s">
        <v>473</v>
      </c>
      <c r="D449" t="s">
        <v>7420</v>
      </c>
      <c r="H449">
        <v>91</v>
      </c>
      <c r="J449">
        <v>9987508101</v>
      </c>
    </row>
    <row r="450" spans="2:10">
      <c r="B450" t="s">
        <v>474</v>
      </c>
      <c r="D450" t="s">
        <v>7421</v>
      </c>
      <c r="H450">
        <v>91</v>
      </c>
      <c r="J450">
        <v>9821159175</v>
      </c>
    </row>
    <row r="451" spans="2:10">
      <c r="B451" t="s">
        <v>475</v>
      </c>
      <c r="D451" t="s">
        <v>7079</v>
      </c>
      <c r="H451">
        <v>91</v>
      </c>
      <c r="J451">
        <v>9821211251</v>
      </c>
    </row>
    <row r="452" spans="2:10">
      <c r="B452" t="s">
        <v>476</v>
      </c>
      <c r="D452" t="s">
        <v>7079</v>
      </c>
      <c r="H452">
        <v>91</v>
      </c>
      <c r="J452">
        <v>9322236640</v>
      </c>
    </row>
    <row r="453" spans="2:10">
      <c r="B453" t="s">
        <v>477</v>
      </c>
      <c r="D453" t="s">
        <v>7422</v>
      </c>
      <c r="H453">
        <v>91</v>
      </c>
      <c r="J453">
        <v>9833403006</v>
      </c>
    </row>
    <row r="454" spans="2:10">
      <c r="B454" t="s">
        <v>478</v>
      </c>
      <c r="D454" t="s">
        <v>7423</v>
      </c>
      <c r="H454">
        <v>91</v>
      </c>
      <c r="J454">
        <v>9821875404</v>
      </c>
    </row>
    <row r="455" spans="2:10">
      <c r="B455" t="s">
        <v>479</v>
      </c>
      <c r="D455" t="s">
        <v>7424</v>
      </c>
      <c r="H455">
        <v>91</v>
      </c>
      <c r="J455">
        <v>9833173111</v>
      </c>
    </row>
    <row r="456" spans="2:10">
      <c r="B456" t="s">
        <v>480</v>
      </c>
      <c r="D456" t="s">
        <v>7079</v>
      </c>
      <c r="H456">
        <v>91</v>
      </c>
      <c r="J456">
        <v>9820487531</v>
      </c>
    </row>
    <row r="457" spans="2:10">
      <c r="B457" t="s">
        <v>481</v>
      </c>
      <c r="D457" t="s">
        <v>7425</v>
      </c>
      <c r="H457">
        <v>91</v>
      </c>
      <c r="J457">
        <v>9867575588</v>
      </c>
    </row>
    <row r="458" spans="2:10">
      <c r="B458" t="s">
        <v>482</v>
      </c>
      <c r="D458" t="s">
        <v>7079</v>
      </c>
      <c r="H458">
        <v>91</v>
      </c>
      <c r="J458">
        <v>9323645343</v>
      </c>
    </row>
    <row r="459" spans="2:10">
      <c r="B459" t="s">
        <v>483</v>
      </c>
      <c r="D459" t="s">
        <v>7421</v>
      </c>
      <c r="H459">
        <v>91</v>
      </c>
      <c r="J459">
        <v>9821217526</v>
      </c>
    </row>
    <row r="460" spans="2:10">
      <c r="B460" t="s">
        <v>484</v>
      </c>
      <c r="D460" t="s">
        <v>7426</v>
      </c>
      <c r="H460">
        <v>91</v>
      </c>
      <c r="J460">
        <v>9820919120</v>
      </c>
    </row>
    <row r="461" spans="2:10">
      <c r="B461" t="s">
        <v>485</v>
      </c>
      <c r="D461" t="s">
        <v>7427</v>
      </c>
      <c r="H461">
        <v>91</v>
      </c>
      <c r="J461">
        <v>9322223984</v>
      </c>
    </row>
    <row r="462" spans="2:10">
      <c r="B462" t="s">
        <v>486</v>
      </c>
      <c r="D462" t="s">
        <v>7428</v>
      </c>
      <c r="H462">
        <v>91</v>
      </c>
      <c r="J462">
        <v>9821227711</v>
      </c>
    </row>
    <row r="463" spans="2:10">
      <c r="B463" t="s">
        <v>487</v>
      </c>
      <c r="D463" t="s">
        <v>7429</v>
      </c>
      <c r="H463">
        <v>91</v>
      </c>
      <c r="J463">
        <v>9821227037</v>
      </c>
    </row>
    <row r="464" spans="2:10">
      <c r="B464" t="s">
        <v>488</v>
      </c>
      <c r="D464" t="s">
        <v>7430</v>
      </c>
      <c r="H464">
        <v>91</v>
      </c>
      <c r="J464">
        <v>9892036091</v>
      </c>
    </row>
    <row r="465" spans="2:10">
      <c r="B465" t="s">
        <v>489</v>
      </c>
      <c r="D465" t="s">
        <v>7431</v>
      </c>
      <c r="H465">
        <v>91</v>
      </c>
      <c r="J465">
        <v>9867905052</v>
      </c>
    </row>
    <row r="466" spans="2:10">
      <c r="B466" t="s">
        <v>490</v>
      </c>
      <c r="D466" t="s">
        <v>7432</v>
      </c>
      <c r="H466">
        <v>91</v>
      </c>
      <c r="J466">
        <v>9004844440</v>
      </c>
    </row>
    <row r="467" spans="2:10">
      <c r="B467" t="s">
        <v>491</v>
      </c>
      <c r="D467" t="s">
        <v>7079</v>
      </c>
      <c r="H467">
        <v>91</v>
      </c>
      <c r="J467">
        <v>9322595728</v>
      </c>
    </row>
    <row r="468" spans="2:10">
      <c r="B468" t="s">
        <v>492</v>
      </c>
      <c r="D468" t="s">
        <v>7433</v>
      </c>
      <c r="H468">
        <v>91</v>
      </c>
      <c r="J468">
        <v>9324426134</v>
      </c>
    </row>
    <row r="469" spans="2:10">
      <c r="B469" t="s">
        <v>493</v>
      </c>
      <c r="D469" t="s">
        <v>7434</v>
      </c>
      <c r="H469">
        <v>91</v>
      </c>
      <c r="J469">
        <v>9819398982</v>
      </c>
    </row>
    <row r="470" spans="2:10">
      <c r="B470" t="s">
        <v>494</v>
      </c>
      <c r="D470" t="s">
        <v>7079</v>
      </c>
      <c r="H470">
        <v>91</v>
      </c>
      <c r="J470">
        <v>9820678498</v>
      </c>
    </row>
    <row r="471" spans="2:10">
      <c r="B471" t="s">
        <v>495</v>
      </c>
      <c r="D471" t="s">
        <v>7435</v>
      </c>
      <c r="H471">
        <v>91</v>
      </c>
      <c r="J471">
        <v>9821390499</v>
      </c>
    </row>
    <row r="472" spans="2:10">
      <c r="B472" t="s">
        <v>496</v>
      </c>
      <c r="D472" t="s">
        <v>7436</v>
      </c>
      <c r="H472">
        <v>91</v>
      </c>
      <c r="J472">
        <v>9137442695</v>
      </c>
    </row>
    <row r="473" spans="2:10">
      <c r="B473" t="s">
        <v>497</v>
      </c>
      <c r="D473" t="s">
        <v>7079</v>
      </c>
      <c r="H473">
        <v>91</v>
      </c>
      <c r="J473">
        <v>9820155429</v>
      </c>
    </row>
    <row r="474" spans="2:10">
      <c r="B474" t="s">
        <v>498</v>
      </c>
      <c r="D474" t="s">
        <v>7437</v>
      </c>
      <c r="H474">
        <v>91</v>
      </c>
      <c r="J474">
        <v>9930556660</v>
      </c>
    </row>
    <row r="475" spans="2:10">
      <c r="B475" t="s">
        <v>499</v>
      </c>
      <c r="D475" t="s">
        <v>7438</v>
      </c>
      <c r="H475">
        <v>91</v>
      </c>
      <c r="J475">
        <v>9820025074</v>
      </c>
    </row>
    <row r="476" spans="2:10">
      <c r="B476" t="s">
        <v>500</v>
      </c>
      <c r="D476" t="s">
        <v>7439</v>
      </c>
      <c r="H476">
        <v>91</v>
      </c>
      <c r="J476">
        <v>9320662118</v>
      </c>
    </row>
    <row r="477" spans="2:10">
      <c r="B477" t="s">
        <v>501</v>
      </c>
      <c r="D477" t="s">
        <v>7440</v>
      </c>
      <c r="H477">
        <v>91</v>
      </c>
      <c r="J477">
        <v>9820086655</v>
      </c>
    </row>
    <row r="478" spans="2:10">
      <c r="B478" t="s">
        <v>502</v>
      </c>
      <c r="D478" t="s">
        <v>7441</v>
      </c>
      <c r="H478">
        <v>91</v>
      </c>
      <c r="J478">
        <v>9820239085</v>
      </c>
    </row>
    <row r="479" spans="2:10">
      <c r="B479" t="s">
        <v>503</v>
      </c>
      <c r="D479" t="s">
        <v>7442</v>
      </c>
      <c r="H479">
        <v>91</v>
      </c>
      <c r="J479">
        <v>9819214330</v>
      </c>
    </row>
    <row r="480" spans="2:10">
      <c r="B480" t="s">
        <v>504</v>
      </c>
      <c r="D480" t="s">
        <v>7443</v>
      </c>
      <c r="H480">
        <v>91</v>
      </c>
      <c r="J480">
        <v>9820111959</v>
      </c>
    </row>
    <row r="481" spans="2:10">
      <c r="B481" t="s">
        <v>505</v>
      </c>
      <c r="D481" t="s">
        <v>7079</v>
      </c>
      <c r="H481">
        <v>91</v>
      </c>
      <c r="J481">
        <v>9322233045</v>
      </c>
    </row>
    <row r="482" spans="2:10">
      <c r="B482" t="s">
        <v>506</v>
      </c>
      <c r="D482" t="s">
        <v>7444</v>
      </c>
      <c r="H482">
        <v>91</v>
      </c>
      <c r="J482">
        <v>9892016078</v>
      </c>
    </row>
    <row r="483" spans="2:10">
      <c r="B483" t="s">
        <v>507</v>
      </c>
      <c r="D483" t="s">
        <v>7445</v>
      </c>
      <c r="H483">
        <v>91</v>
      </c>
      <c r="J483">
        <v>9967818899</v>
      </c>
    </row>
    <row r="484" spans="2:10">
      <c r="B484" t="s">
        <v>508</v>
      </c>
      <c r="D484" t="s">
        <v>7079</v>
      </c>
      <c r="H484">
        <v>91</v>
      </c>
      <c r="J484">
        <v>9820086004</v>
      </c>
    </row>
    <row r="485" spans="2:10">
      <c r="B485" t="s">
        <v>509</v>
      </c>
      <c r="D485" t="s">
        <v>7446</v>
      </c>
      <c r="H485">
        <v>91</v>
      </c>
      <c r="J485">
        <v>9820322807</v>
      </c>
    </row>
    <row r="486" spans="2:10">
      <c r="B486" t="s">
        <v>510</v>
      </c>
      <c r="D486" t="s">
        <v>7447</v>
      </c>
      <c r="H486">
        <v>91</v>
      </c>
      <c r="J486">
        <v>8080912012</v>
      </c>
    </row>
    <row r="487" spans="2:10">
      <c r="B487" t="s">
        <v>511</v>
      </c>
      <c r="D487" t="s">
        <v>7079</v>
      </c>
      <c r="H487">
        <v>91</v>
      </c>
      <c r="J487">
        <v>9892077770</v>
      </c>
    </row>
    <row r="488" spans="2:10">
      <c r="B488" t="s">
        <v>512</v>
      </c>
      <c r="D488" t="s">
        <v>7448</v>
      </c>
      <c r="H488">
        <v>91</v>
      </c>
      <c r="J488">
        <v>9821036790</v>
      </c>
    </row>
    <row r="489" spans="2:10">
      <c r="B489" t="s">
        <v>513</v>
      </c>
      <c r="D489" t="s">
        <v>7079</v>
      </c>
      <c r="H489">
        <v>91</v>
      </c>
      <c r="J489">
        <v>9821283440</v>
      </c>
    </row>
    <row r="490" spans="2:10">
      <c r="B490" t="s">
        <v>514</v>
      </c>
      <c r="D490" t="s">
        <v>7079</v>
      </c>
      <c r="H490">
        <v>91</v>
      </c>
      <c r="J490">
        <v>9322254411</v>
      </c>
    </row>
    <row r="491" spans="2:10">
      <c r="B491" t="s">
        <v>515</v>
      </c>
      <c r="D491" t="s">
        <v>7449</v>
      </c>
      <c r="H491">
        <v>91</v>
      </c>
      <c r="J491">
        <v>9821037352</v>
      </c>
    </row>
    <row r="492" spans="2:10">
      <c r="B492" t="s">
        <v>516</v>
      </c>
      <c r="D492" t="s">
        <v>7450</v>
      </c>
      <c r="H492">
        <v>91</v>
      </c>
      <c r="J492">
        <v>9833109687</v>
      </c>
    </row>
    <row r="493" spans="2:10">
      <c r="B493" t="s">
        <v>517</v>
      </c>
      <c r="D493" t="s">
        <v>7079</v>
      </c>
      <c r="H493">
        <v>91</v>
      </c>
      <c r="J493">
        <v>9821015406</v>
      </c>
    </row>
    <row r="494" spans="2:10">
      <c r="B494" t="s">
        <v>518</v>
      </c>
      <c r="D494" t="s">
        <v>7451</v>
      </c>
      <c r="H494">
        <v>91</v>
      </c>
      <c r="J494">
        <v>9987097114</v>
      </c>
    </row>
    <row r="495" spans="2:10">
      <c r="B495" t="s">
        <v>519</v>
      </c>
      <c r="D495" t="s">
        <v>7452</v>
      </c>
      <c r="H495">
        <v>91</v>
      </c>
      <c r="J495">
        <v>9820350814</v>
      </c>
    </row>
    <row r="496" spans="2:10">
      <c r="B496" t="s">
        <v>520</v>
      </c>
      <c r="D496" t="s">
        <v>7453</v>
      </c>
      <c r="H496">
        <v>91</v>
      </c>
      <c r="J496">
        <v>9820515596</v>
      </c>
    </row>
    <row r="497" spans="2:10">
      <c r="B497" t="s">
        <v>521</v>
      </c>
      <c r="D497" t="s">
        <v>7454</v>
      </c>
      <c r="H497">
        <v>91</v>
      </c>
      <c r="J497">
        <v>8169575399</v>
      </c>
    </row>
    <row r="498" spans="2:10">
      <c r="B498" t="s">
        <v>522</v>
      </c>
      <c r="D498" t="s">
        <v>7455</v>
      </c>
      <c r="H498">
        <v>91</v>
      </c>
      <c r="J498">
        <v>9820003263</v>
      </c>
    </row>
    <row r="499" spans="2:10">
      <c r="B499" t="s">
        <v>523</v>
      </c>
      <c r="D499" t="s">
        <v>7079</v>
      </c>
      <c r="H499">
        <v>91</v>
      </c>
      <c r="J499">
        <v>9820106828</v>
      </c>
    </row>
    <row r="500" spans="2:10">
      <c r="B500" t="s">
        <v>524</v>
      </c>
      <c r="D500" t="s">
        <v>7456</v>
      </c>
      <c r="H500">
        <v>91</v>
      </c>
      <c r="J500">
        <v>9820988363</v>
      </c>
    </row>
    <row r="501" spans="2:10">
      <c r="B501" t="s">
        <v>525</v>
      </c>
      <c r="D501" t="s">
        <v>7457</v>
      </c>
      <c r="H501">
        <v>91</v>
      </c>
      <c r="J501">
        <v>9323206501</v>
      </c>
    </row>
    <row r="502" spans="2:10">
      <c r="B502" t="s">
        <v>526</v>
      </c>
      <c r="D502" t="s">
        <v>7458</v>
      </c>
      <c r="H502">
        <v>91</v>
      </c>
      <c r="J502">
        <v>9821027752</v>
      </c>
    </row>
    <row r="503" spans="2:10">
      <c r="B503" t="s">
        <v>527</v>
      </c>
      <c r="D503" t="s">
        <v>7459</v>
      </c>
      <c r="H503">
        <v>91</v>
      </c>
      <c r="J503">
        <v>9869753071</v>
      </c>
    </row>
    <row r="504" spans="2:10">
      <c r="B504" t="s">
        <v>528</v>
      </c>
      <c r="D504" t="s">
        <v>7079</v>
      </c>
      <c r="H504">
        <v>91</v>
      </c>
      <c r="J504">
        <v>9820067366</v>
      </c>
    </row>
    <row r="505" spans="2:10">
      <c r="B505" t="s">
        <v>529</v>
      </c>
      <c r="D505" t="s">
        <v>7460</v>
      </c>
      <c r="H505">
        <v>91</v>
      </c>
      <c r="J505">
        <v>9833326787</v>
      </c>
    </row>
    <row r="506" spans="2:10">
      <c r="B506" t="s">
        <v>530</v>
      </c>
      <c r="D506" t="s">
        <v>7461</v>
      </c>
      <c r="H506">
        <v>91</v>
      </c>
      <c r="J506">
        <v>9820079467</v>
      </c>
    </row>
    <row r="507" spans="2:10">
      <c r="B507" t="s">
        <v>531</v>
      </c>
      <c r="D507" t="s">
        <v>7462</v>
      </c>
      <c r="H507">
        <v>91</v>
      </c>
      <c r="J507">
        <v>9324478418</v>
      </c>
    </row>
    <row r="508" spans="2:10">
      <c r="B508" t="s">
        <v>532</v>
      </c>
      <c r="D508" t="s">
        <v>7463</v>
      </c>
      <c r="H508">
        <v>91</v>
      </c>
      <c r="J508">
        <v>9225812013</v>
      </c>
    </row>
    <row r="509" spans="2:10">
      <c r="B509" t="s">
        <v>533</v>
      </c>
      <c r="D509" t="s">
        <v>7464</v>
      </c>
      <c r="H509">
        <v>91</v>
      </c>
      <c r="J509">
        <v>9820023374</v>
      </c>
    </row>
    <row r="510" spans="2:10">
      <c r="B510" t="s">
        <v>534</v>
      </c>
      <c r="D510" t="s">
        <v>7465</v>
      </c>
      <c r="H510">
        <v>91</v>
      </c>
      <c r="J510">
        <v>9821129221</v>
      </c>
    </row>
    <row r="511" spans="2:10">
      <c r="B511" t="s">
        <v>535</v>
      </c>
      <c r="D511" t="s">
        <v>7466</v>
      </c>
      <c r="H511">
        <v>91</v>
      </c>
      <c r="J511">
        <v>9820669450</v>
      </c>
    </row>
    <row r="512" spans="2:10">
      <c r="B512" t="s">
        <v>536</v>
      </c>
      <c r="D512" t="s">
        <v>7467</v>
      </c>
      <c r="H512">
        <v>91</v>
      </c>
      <c r="J512">
        <v>9324733202</v>
      </c>
    </row>
    <row r="513" spans="2:10">
      <c r="B513" t="s">
        <v>537</v>
      </c>
      <c r="D513" t="s">
        <v>7468</v>
      </c>
      <c r="H513">
        <v>91</v>
      </c>
      <c r="J513">
        <v>9821354302</v>
      </c>
    </row>
    <row r="514" spans="2:10">
      <c r="B514" t="s">
        <v>538</v>
      </c>
      <c r="D514" t="s">
        <v>7469</v>
      </c>
      <c r="H514">
        <v>91</v>
      </c>
      <c r="J514">
        <v>9867222567</v>
      </c>
    </row>
    <row r="515" spans="2:10">
      <c r="B515" t="s">
        <v>539</v>
      </c>
      <c r="D515" t="s">
        <v>7470</v>
      </c>
      <c r="H515">
        <v>91</v>
      </c>
      <c r="J515">
        <v>9819723810</v>
      </c>
    </row>
    <row r="516" spans="2:10">
      <c r="B516" t="s">
        <v>540</v>
      </c>
      <c r="D516" t="s">
        <v>7471</v>
      </c>
      <c r="H516">
        <v>91</v>
      </c>
      <c r="J516">
        <v>9820046657</v>
      </c>
    </row>
    <row r="517" spans="2:10">
      <c r="B517" t="s">
        <v>541</v>
      </c>
      <c r="D517" t="s">
        <v>7472</v>
      </c>
      <c r="H517">
        <v>91</v>
      </c>
      <c r="J517">
        <v>9879115555</v>
      </c>
    </row>
    <row r="518" spans="2:10">
      <c r="B518" t="s">
        <v>542</v>
      </c>
      <c r="D518" t="s">
        <v>7473</v>
      </c>
      <c r="H518">
        <v>91</v>
      </c>
      <c r="J518">
        <v>9820642500</v>
      </c>
    </row>
    <row r="519" spans="2:10">
      <c r="B519" t="s">
        <v>543</v>
      </c>
      <c r="D519" t="s">
        <v>7474</v>
      </c>
      <c r="H519">
        <v>91</v>
      </c>
      <c r="J519">
        <v>9820062959</v>
      </c>
    </row>
    <row r="520" spans="2:10">
      <c r="B520" t="s">
        <v>544</v>
      </c>
      <c r="D520" t="s">
        <v>7475</v>
      </c>
      <c r="H520">
        <v>91</v>
      </c>
      <c r="J520">
        <v>9833737362</v>
      </c>
    </row>
    <row r="521" spans="2:10">
      <c r="B521" t="s">
        <v>545</v>
      </c>
      <c r="D521" t="s">
        <v>7476</v>
      </c>
      <c r="H521">
        <v>91</v>
      </c>
      <c r="J521">
        <v>9869032411</v>
      </c>
    </row>
    <row r="522" spans="2:10">
      <c r="B522" t="s">
        <v>546</v>
      </c>
      <c r="D522" t="s">
        <v>7477</v>
      </c>
      <c r="H522">
        <v>91</v>
      </c>
      <c r="J522">
        <v>9820655887</v>
      </c>
    </row>
    <row r="523" spans="2:10">
      <c r="B523" t="s">
        <v>547</v>
      </c>
      <c r="D523" t="s">
        <v>7079</v>
      </c>
      <c r="H523">
        <v>91</v>
      </c>
      <c r="J523">
        <v>9892544225</v>
      </c>
    </row>
    <row r="524" spans="2:10">
      <c r="B524" t="s">
        <v>548</v>
      </c>
      <c r="D524" t="s">
        <v>7079</v>
      </c>
      <c r="H524">
        <v>91</v>
      </c>
      <c r="J524">
        <v>9820846695</v>
      </c>
    </row>
    <row r="525" spans="2:10">
      <c r="B525" t="s">
        <v>549</v>
      </c>
      <c r="D525" t="s">
        <v>7079</v>
      </c>
      <c r="H525">
        <v>91</v>
      </c>
      <c r="J525">
        <v>9820944733</v>
      </c>
    </row>
    <row r="526" spans="2:10">
      <c r="B526" t="s">
        <v>550</v>
      </c>
      <c r="D526" t="s">
        <v>7478</v>
      </c>
      <c r="H526">
        <v>91</v>
      </c>
      <c r="J526">
        <v>9322790244</v>
      </c>
    </row>
    <row r="527" spans="2:10">
      <c r="B527" t="s">
        <v>551</v>
      </c>
      <c r="D527" t="s">
        <v>7079</v>
      </c>
      <c r="H527">
        <v>91</v>
      </c>
      <c r="J527">
        <v>9819444323</v>
      </c>
    </row>
    <row r="528" spans="2:10">
      <c r="B528" t="s">
        <v>552</v>
      </c>
      <c r="D528" t="s">
        <v>7479</v>
      </c>
      <c r="H528">
        <v>91</v>
      </c>
      <c r="J528">
        <v>9322210017</v>
      </c>
    </row>
    <row r="529" spans="2:10">
      <c r="B529" t="s">
        <v>553</v>
      </c>
      <c r="D529" t="s">
        <v>7480</v>
      </c>
      <c r="H529">
        <v>91</v>
      </c>
      <c r="J529">
        <v>9820077690</v>
      </c>
    </row>
    <row r="530" spans="2:10">
      <c r="B530" t="s">
        <v>554</v>
      </c>
      <c r="D530" t="s">
        <v>7481</v>
      </c>
      <c r="H530">
        <v>91</v>
      </c>
      <c r="J530">
        <v>9821043100</v>
      </c>
    </row>
    <row r="531" spans="2:10">
      <c r="B531" t="s">
        <v>555</v>
      </c>
      <c r="D531" t="s">
        <v>7482</v>
      </c>
      <c r="H531">
        <v>91</v>
      </c>
      <c r="J531">
        <v>9820061061</v>
      </c>
    </row>
    <row r="532" spans="2:10">
      <c r="B532" t="s">
        <v>556</v>
      </c>
      <c r="D532" t="s">
        <v>7483</v>
      </c>
      <c r="H532">
        <v>91</v>
      </c>
      <c r="J532">
        <v>9322219278</v>
      </c>
    </row>
    <row r="533" spans="2:10">
      <c r="B533" t="s">
        <v>557</v>
      </c>
      <c r="D533" t="s">
        <v>7484</v>
      </c>
      <c r="H533">
        <v>91</v>
      </c>
      <c r="J533">
        <v>9819798039</v>
      </c>
    </row>
    <row r="534" spans="2:10">
      <c r="B534" t="s">
        <v>558</v>
      </c>
      <c r="D534" t="s">
        <v>7485</v>
      </c>
      <c r="H534">
        <v>91</v>
      </c>
      <c r="J534">
        <v>9820152641</v>
      </c>
    </row>
    <row r="535" spans="2:10">
      <c r="B535" t="s">
        <v>559</v>
      </c>
      <c r="D535" t="s">
        <v>7079</v>
      </c>
      <c r="H535">
        <v>91</v>
      </c>
      <c r="J535">
        <v>9374539520</v>
      </c>
    </row>
    <row r="536" spans="2:10">
      <c r="B536" t="s">
        <v>560</v>
      </c>
      <c r="D536" t="s">
        <v>7079</v>
      </c>
      <c r="H536">
        <v>91</v>
      </c>
      <c r="J536">
        <v>9821159870</v>
      </c>
    </row>
    <row r="537" spans="2:10">
      <c r="B537" t="s">
        <v>561</v>
      </c>
      <c r="D537" t="s">
        <v>7486</v>
      </c>
      <c r="H537">
        <v>91</v>
      </c>
      <c r="J537">
        <v>9820185207</v>
      </c>
    </row>
    <row r="538" spans="2:10">
      <c r="B538" t="s">
        <v>562</v>
      </c>
      <c r="D538" t="s">
        <v>7487</v>
      </c>
      <c r="H538">
        <v>91</v>
      </c>
      <c r="J538">
        <v>9820038423</v>
      </c>
    </row>
    <row r="539" spans="2:10">
      <c r="B539" t="s">
        <v>563</v>
      </c>
      <c r="D539" t="s">
        <v>7079</v>
      </c>
      <c r="H539">
        <v>91</v>
      </c>
      <c r="J539">
        <v>7400167811</v>
      </c>
    </row>
    <row r="540" spans="2:10">
      <c r="B540" t="s">
        <v>564</v>
      </c>
      <c r="D540" t="s">
        <v>7079</v>
      </c>
      <c r="H540">
        <v>91</v>
      </c>
      <c r="J540">
        <v>9820049136</v>
      </c>
    </row>
    <row r="541" spans="2:10">
      <c r="B541" t="s">
        <v>565</v>
      </c>
      <c r="D541" t="s">
        <v>7079</v>
      </c>
      <c r="H541">
        <v>91</v>
      </c>
      <c r="J541">
        <v>9820840415</v>
      </c>
    </row>
    <row r="542" spans="2:10">
      <c r="B542" t="s">
        <v>566</v>
      </c>
      <c r="D542" t="s">
        <v>7488</v>
      </c>
      <c r="H542">
        <v>91</v>
      </c>
      <c r="J542">
        <v>9820284013</v>
      </c>
    </row>
    <row r="543" spans="2:10">
      <c r="B543" t="s">
        <v>567</v>
      </c>
      <c r="D543" t="s">
        <v>7079</v>
      </c>
      <c r="H543">
        <v>91</v>
      </c>
      <c r="J543">
        <v>9322258563</v>
      </c>
    </row>
    <row r="544" spans="2:10">
      <c r="B544" t="s">
        <v>568</v>
      </c>
      <c r="D544" t="s">
        <v>7489</v>
      </c>
      <c r="H544">
        <v>91</v>
      </c>
      <c r="J544">
        <v>9820843587</v>
      </c>
    </row>
    <row r="545" spans="2:10">
      <c r="B545" t="s">
        <v>569</v>
      </c>
      <c r="D545" t="s">
        <v>7490</v>
      </c>
      <c r="H545">
        <v>91</v>
      </c>
      <c r="J545">
        <v>9930305500</v>
      </c>
    </row>
    <row r="546" spans="2:10">
      <c r="B546" t="s">
        <v>570</v>
      </c>
      <c r="D546" t="s">
        <v>7491</v>
      </c>
      <c r="H546">
        <v>91</v>
      </c>
      <c r="J546">
        <v>9820426582</v>
      </c>
    </row>
    <row r="547" spans="2:10">
      <c r="B547" t="s">
        <v>571</v>
      </c>
      <c r="D547" t="s">
        <v>7492</v>
      </c>
      <c r="H547">
        <v>91</v>
      </c>
      <c r="J547">
        <v>9820344241</v>
      </c>
    </row>
    <row r="548" spans="2:10">
      <c r="B548" t="s">
        <v>572</v>
      </c>
      <c r="D548" t="s">
        <v>7493</v>
      </c>
      <c r="H548">
        <v>91</v>
      </c>
      <c r="J548">
        <v>9769105501</v>
      </c>
    </row>
    <row r="549" spans="2:10">
      <c r="B549" t="s">
        <v>573</v>
      </c>
      <c r="D549" t="s">
        <v>7494</v>
      </c>
      <c r="H549">
        <v>91</v>
      </c>
      <c r="J549">
        <v>9819090999</v>
      </c>
    </row>
    <row r="550" spans="2:10">
      <c r="B550" t="s">
        <v>574</v>
      </c>
      <c r="D550" t="s">
        <v>7495</v>
      </c>
      <c r="H550">
        <v>91</v>
      </c>
      <c r="J550">
        <v>9821025268</v>
      </c>
    </row>
    <row r="551" spans="2:10">
      <c r="B551" t="s">
        <v>575</v>
      </c>
      <c r="D551" t="s">
        <v>7496</v>
      </c>
      <c r="H551">
        <v>91</v>
      </c>
      <c r="J551">
        <v>9820282015</v>
      </c>
    </row>
    <row r="552" spans="2:10">
      <c r="B552" t="s">
        <v>576</v>
      </c>
      <c r="D552" t="s">
        <v>7079</v>
      </c>
      <c r="H552">
        <v>91</v>
      </c>
      <c r="J552">
        <v>9322659768</v>
      </c>
    </row>
    <row r="553" spans="2:10">
      <c r="B553" t="s">
        <v>577</v>
      </c>
      <c r="D553" t="s">
        <v>7497</v>
      </c>
      <c r="H553">
        <v>91</v>
      </c>
      <c r="J553">
        <v>9820082060</v>
      </c>
    </row>
    <row r="554" spans="2:10">
      <c r="B554" t="s">
        <v>578</v>
      </c>
      <c r="D554" t="s">
        <v>7498</v>
      </c>
      <c r="H554">
        <v>91</v>
      </c>
      <c r="J554">
        <v>9320235683</v>
      </c>
    </row>
    <row r="555" spans="2:10">
      <c r="B555" t="s">
        <v>579</v>
      </c>
      <c r="D555" t="s">
        <v>7499</v>
      </c>
      <c r="H555">
        <v>91</v>
      </c>
      <c r="J555">
        <v>9987008161</v>
      </c>
    </row>
    <row r="556" spans="2:10">
      <c r="B556" t="s">
        <v>580</v>
      </c>
      <c r="D556" t="s">
        <v>7500</v>
      </c>
      <c r="H556">
        <v>91</v>
      </c>
      <c r="J556">
        <v>9820042591</v>
      </c>
    </row>
    <row r="557" spans="2:10">
      <c r="B557" t="s">
        <v>581</v>
      </c>
      <c r="D557" t="s">
        <v>7501</v>
      </c>
      <c r="H557">
        <v>91</v>
      </c>
      <c r="J557">
        <v>9820493538</v>
      </c>
    </row>
    <row r="558" spans="2:10">
      <c r="B558" t="s">
        <v>582</v>
      </c>
      <c r="D558" t="s">
        <v>7502</v>
      </c>
      <c r="H558">
        <v>91</v>
      </c>
      <c r="J558">
        <v>9867759888</v>
      </c>
    </row>
    <row r="559" spans="2:10">
      <c r="B559" t="s">
        <v>583</v>
      </c>
      <c r="D559" t="s">
        <v>7503</v>
      </c>
      <c r="H559">
        <v>91</v>
      </c>
      <c r="J559">
        <v>9967199422</v>
      </c>
    </row>
    <row r="560" spans="2:10">
      <c r="B560" t="s">
        <v>584</v>
      </c>
      <c r="D560" t="s">
        <v>7504</v>
      </c>
      <c r="H560">
        <v>91</v>
      </c>
      <c r="J560">
        <v>9820082358</v>
      </c>
    </row>
    <row r="561" spans="2:10">
      <c r="B561" t="s">
        <v>585</v>
      </c>
      <c r="D561" t="s">
        <v>7505</v>
      </c>
      <c r="H561">
        <v>91</v>
      </c>
      <c r="J561">
        <v>9821518482</v>
      </c>
    </row>
    <row r="562" spans="2:10">
      <c r="B562" t="s">
        <v>586</v>
      </c>
      <c r="D562" t="s">
        <v>7506</v>
      </c>
      <c r="H562">
        <v>91</v>
      </c>
      <c r="J562">
        <v>9879921234</v>
      </c>
    </row>
    <row r="563" spans="2:10">
      <c r="B563" t="s">
        <v>587</v>
      </c>
      <c r="D563" t="s">
        <v>7079</v>
      </c>
      <c r="H563">
        <v>91</v>
      </c>
      <c r="J563">
        <v>9819068311</v>
      </c>
    </row>
    <row r="564" spans="2:10">
      <c r="B564" t="s">
        <v>588</v>
      </c>
      <c r="D564" t="s">
        <v>7507</v>
      </c>
      <c r="H564">
        <v>91</v>
      </c>
      <c r="J564">
        <v>9820332785</v>
      </c>
    </row>
    <row r="565" spans="2:10">
      <c r="B565" t="s">
        <v>589</v>
      </c>
      <c r="D565" t="s">
        <v>7079</v>
      </c>
      <c r="H565">
        <v>91</v>
      </c>
      <c r="J565">
        <v>9820293051</v>
      </c>
    </row>
    <row r="566" spans="2:10">
      <c r="B566" t="s">
        <v>590</v>
      </c>
      <c r="D566" t="s">
        <v>7079</v>
      </c>
      <c r="H566">
        <v>91</v>
      </c>
      <c r="J566">
        <v>9820146926</v>
      </c>
    </row>
    <row r="567" spans="2:10">
      <c r="B567" t="s">
        <v>591</v>
      </c>
      <c r="D567" t="s">
        <v>7508</v>
      </c>
      <c r="H567">
        <v>91</v>
      </c>
      <c r="J567">
        <v>9322231146</v>
      </c>
    </row>
    <row r="568" spans="2:10">
      <c r="B568" t="s">
        <v>592</v>
      </c>
      <c r="D568" t="s">
        <v>7509</v>
      </c>
      <c r="H568">
        <v>91</v>
      </c>
      <c r="J568">
        <v>9825051262</v>
      </c>
    </row>
    <row r="569" spans="2:10">
      <c r="B569" t="s">
        <v>593</v>
      </c>
      <c r="D569" t="s">
        <v>7510</v>
      </c>
      <c r="H569">
        <v>91</v>
      </c>
      <c r="J569">
        <v>9162224586</v>
      </c>
    </row>
    <row r="570" spans="2:10">
      <c r="B570" t="s">
        <v>594</v>
      </c>
      <c r="D570" t="s">
        <v>7511</v>
      </c>
      <c r="H570">
        <v>91</v>
      </c>
      <c r="J570">
        <v>9820057389</v>
      </c>
    </row>
    <row r="571" spans="2:10">
      <c r="B571" t="s">
        <v>595</v>
      </c>
      <c r="D571" t="s">
        <v>7512</v>
      </c>
      <c r="H571">
        <v>91</v>
      </c>
      <c r="J571">
        <v>8652330280</v>
      </c>
    </row>
    <row r="572" spans="2:10">
      <c r="B572" t="s">
        <v>596</v>
      </c>
      <c r="D572" t="s">
        <v>7513</v>
      </c>
      <c r="H572">
        <v>91</v>
      </c>
      <c r="J572">
        <v>9324455717</v>
      </c>
    </row>
    <row r="573" spans="2:10">
      <c r="B573" t="s">
        <v>597</v>
      </c>
      <c r="D573" t="s">
        <v>7079</v>
      </c>
      <c r="H573">
        <v>91</v>
      </c>
      <c r="J573">
        <v>9930656567</v>
      </c>
    </row>
    <row r="574" spans="2:10">
      <c r="B574" t="s">
        <v>598</v>
      </c>
      <c r="D574" t="s">
        <v>7514</v>
      </c>
      <c r="H574">
        <v>91</v>
      </c>
      <c r="J574">
        <v>9820540729</v>
      </c>
    </row>
    <row r="575" spans="2:10">
      <c r="B575" t="s">
        <v>599</v>
      </c>
      <c r="D575" t="s">
        <v>7515</v>
      </c>
      <c r="H575">
        <v>91</v>
      </c>
      <c r="J575">
        <v>9820038393</v>
      </c>
    </row>
    <row r="576" spans="2:10">
      <c r="B576" t="s">
        <v>600</v>
      </c>
      <c r="D576" t="s">
        <v>7516</v>
      </c>
      <c r="H576">
        <v>91</v>
      </c>
      <c r="J576">
        <v>9821214116</v>
      </c>
    </row>
    <row r="577" spans="2:10">
      <c r="B577" t="s">
        <v>601</v>
      </c>
      <c r="D577" t="s">
        <v>7517</v>
      </c>
      <c r="H577">
        <v>91</v>
      </c>
      <c r="J577">
        <v>9321142443</v>
      </c>
    </row>
    <row r="578" spans="2:10">
      <c r="B578" t="s">
        <v>602</v>
      </c>
      <c r="D578" t="s">
        <v>7518</v>
      </c>
      <c r="H578">
        <v>91</v>
      </c>
      <c r="J578">
        <v>9833236953</v>
      </c>
    </row>
    <row r="579" spans="2:10">
      <c r="B579" t="s">
        <v>603</v>
      </c>
      <c r="D579" t="s">
        <v>7519</v>
      </c>
      <c r="H579">
        <v>91</v>
      </c>
      <c r="J579">
        <v>9869018058</v>
      </c>
    </row>
    <row r="580" spans="2:10">
      <c r="B580" t="s">
        <v>604</v>
      </c>
      <c r="D580" t="s">
        <v>7520</v>
      </c>
      <c r="H580">
        <v>91</v>
      </c>
      <c r="J580">
        <v>9820121519</v>
      </c>
    </row>
    <row r="581" spans="2:10">
      <c r="B581" t="s">
        <v>605</v>
      </c>
      <c r="D581" t="s">
        <v>7521</v>
      </c>
      <c r="H581">
        <v>91</v>
      </c>
      <c r="J581">
        <v>9819300242</v>
      </c>
    </row>
    <row r="582" spans="2:10">
      <c r="B582" t="s">
        <v>606</v>
      </c>
      <c r="D582" t="s">
        <v>7522</v>
      </c>
      <c r="H582">
        <v>91</v>
      </c>
      <c r="J582">
        <v>9820432994</v>
      </c>
    </row>
    <row r="583" spans="2:10">
      <c r="B583" t="s">
        <v>607</v>
      </c>
      <c r="D583" t="s">
        <v>7523</v>
      </c>
      <c r="H583">
        <v>91</v>
      </c>
      <c r="J583">
        <v>9820868330</v>
      </c>
    </row>
    <row r="584" spans="2:10">
      <c r="B584" t="s">
        <v>608</v>
      </c>
      <c r="D584" t="s">
        <v>7079</v>
      </c>
      <c r="H584">
        <v>91</v>
      </c>
      <c r="J584">
        <v>9820079241</v>
      </c>
    </row>
    <row r="585" spans="2:10">
      <c r="B585" t="s">
        <v>609</v>
      </c>
      <c r="D585" t="s">
        <v>7524</v>
      </c>
      <c r="H585">
        <v>91</v>
      </c>
      <c r="J585">
        <v>9820425033</v>
      </c>
    </row>
    <row r="586" spans="2:10">
      <c r="B586" t="s">
        <v>610</v>
      </c>
      <c r="D586" t="s">
        <v>7079</v>
      </c>
      <c r="H586">
        <v>91</v>
      </c>
      <c r="J586">
        <v>9920048063</v>
      </c>
    </row>
    <row r="587" spans="2:10">
      <c r="B587" t="s">
        <v>611</v>
      </c>
      <c r="D587" t="s">
        <v>7525</v>
      </c>
      <c r="H587">
        <v>91</v>
      </c>
      <c r="J587">
        <v>9820628080</v>
      </c>
    </row>
    <row r="588" spans="2:10">
      <c r="B588" t="s">
        <v>612</v>
      </c>
      <c r="D588" t="s">
        <v>7079</v>
      </c>
      <c r="H588">
        <v>91</v>
      </c>
      <c r="J588">
        <v>9820135962</v>
      </c>
    </row>
    <row r="589" spans="2:10">
      <c r="B589" t="s">
        <v>613</v>
      </c>
      <c r="D589" t="s">
        <v>7526</v>
      </c>
      <c r="H589">
        <v>91</v>
      </c>
      <c r="J589">
        <v>9820024339</v>
      </c>
    </row>
    <row r="590" spans="2:10">
      <c r="B590" t="s">
        <v>614</v>
      </c>
      <c r="D590" t="s">
        <v>7527</v>
      </c>
      <c r="H590">
        <v>91</v>
      </c>
      <c r="J590">
        <v>9820520378</v>
      </c>
    </row>
    <row r="591" spans="2:10">
      <c r="B591" t="s">
        <v>615</v>
      </c>
      <c r="D591" t="s">
        <v>7528</v>
      </c>
      <c r="H591">
        <v>91</v>
      </c>
      <c r="J591">
        <v>9821020085</v>
      </c>
    </row>
    <row r="592" spans="2:10">
      <c r="B592" t="s">
        <v>616</v>
      </c>
      <c r="D592" t="s">
        <v>7079</v>
      </c>
      <c r="H592">
        <v>91</v>
      </c>
      <c r="J592">
        <v>9819076600</v>
      </c>
    </row>
    <row r="593" spans="2:10">
      <c r="B593" t="s">
        <v>617</v>
      </c>
      <c r="D593" t="s">
        <v>7079</v>
      </c>
      <c r="H593">
        <v>91</v>
      </c>
      <c r="J593">
        <v>9820064650</v>
      </c>
    </row>
    <row r="594" spans="2:10">
      <c r="B594" t="s">
        <v>618</v>
      </c>
      <c r="D594" t="s">
        <v>7529</v>
      </c>
      <c r="H594">
        <v>91</v>
      </c>
      <c r="J594">
        <v>9324476505</v>
      </c>
    </row>
    <row r="595" spans="2:10">
      <c r="B595" t="s">
        <v>619</v>
      </c>
      <c r="D595" t="s">
        <v>7530</v>
      </c>
      <c r="H595">
        <v>91</v>
      </c>
      <c r="J595">
        <v>9324434435</v>
      </c>
    </row>
    <row r="596" spans="2:10">
      <c r="B596" t="s">
        <v>620</v>
      </c>
      <c r="D596" t="s">
        <v>7531</v>
      </c>
      <c r="H596">
        <v>91</v>
      </c>
      <c r="J596">
        <v>9920169618</v>
      </c>
    </row>
    <row r="597" spans="2:10">
      <c r="B597" t="s">
        <v>621</v>
      </c>
      <c r="D597" t="s">
        <v>7532</v>
      </c>
      <c r="H597">
        <v>91</v>
      </c>
      <c r="J597">
        <v>9867113070</v>
      </c>
    </row>
    <row r="598" spans="2:10">
      <c r="B598" t="s">
        <v>622</v>
      </c>
      <c r="D598" t="s">
        <v>7533</v>
      </c>
      <c r="H598">
        <v>91</v>
      </c>
      <c r="J598">
        <v>9820057932</v>
      </c>
    </row>
    <row r="599" spans="2:10">
      <c r="B599" t="s">
        <v>623</v>
      </c>
      <c r="D599" t="s">
        <v>7534</v>
      </c>
      <c r="H599">
        <v>91</v>
      </c>
      <c r="J599">
        <v>7977808369</v>
      </c>
    </row>
    <row r="600" spans="2:10">
      <c r="B600" t="s">
        <v>624</v>
      </c>
      <c r="D600" t="s">
        <v>7535</v>
      </c>
      <c r="H600">
        <v>91</v>
      </c>
      <c r="J600">
        <v>9820144298</v>
      </c>
    </row>
    <row r="601" spans="2:10">
      <c r="B601" t="s">
        <v>625</v>
      </c>
      <c r="D601" t="s">
        <v>7536</v>
      </c>
      <c r="H601">
        <v>91</v>
      </c>
      <c r="J601">
        <v>9820126225</v>
      </c>
    </row>
    <row r="602" spans="2:10">
      <c r="B602" t="s">
        <v>626</v>
      </c>
      <c r="D602" t="s">
        <v>7537</v>
      </c>
      <c r="H602">
        <v>91</v>
      </c>
      <c r="J602">
        <v>9619054711</v>
      </c>
    </row>
    <row r="603" spans="2:10">
      <c r="B603" t="s">
        <v>627</v>
      </c>
      <c r="D603" t="s">
        <v>7538</v>
      </c>
      <c r="H603">
        <v>91</v>
      </c>
      <c r="J603">
        <v>9820469994</v>
      </c>
    </row>
    <row r="604" spans="2:10">
      <c r="B604" t="s">
        <v>628</v>
      </c>
      <c r="D604" t="s">
        <v>7539</v>
      </c>
      <c r="H604">
        <v>91</v>
      </c>
      <c r="J604">
        <v>9322234290</v>
      </c>
    </row>
    <row r="605" spans="2:10">
      <c r="B605" t="s">
        <v>629</v>
      </c>
      <c r="D605" t="s">
        <v>7540</v>
      </c>
      <c r="H605">
        <v>91</v>
      </c>
      <c r="J605">
        <v>9820220507</v>
      </c>
    </row>
    <row r="606" spans="2:10">
      <c r="B606" t="s">
        <v>630</v>
      </c>
      <c r="D606" t="s">
        <v>7541</v>
      </c>
      <c r="H606">
        <v>91</v>
      </c>
      <c r="J606">
        <v>9324281775</v>
      </c>
    </row>
    <row r="607" spans="2:10">
      <c r="B607" t="s">
        <v>631</v>
      </c>
      <c r="D607" t="s">
        <v>7079</v>
      </c>
      <c r="H607">
        <v>91</v>
      </c>
      <c r="J607">
        <v>9820220807</v>
      </c>
    </row>
    <row r="608" spans="2:10">
      <c r="B608" t="s">
        <v>632</v>
      </c>
      <c r="D608" t="s">
        <v>7542</v>
      </c>
      <c r="H608">
        <v>91</v>
      </c>
      <c r="J608">
        <v>9867759489</v>
      </c>
    </row>
    <row r="609" spans="2:10">
      <c r="B609" t="s">
        <v>633</v>
      </c>
      <c r="D609" t="s">
        <v>7543</v>
      </c>
      <c r="H609">
        <v>91</v>
      </c>
      <c r="J609">
        <v>9867777880</v>
      </c>
    </row>
    <row r="610" spans="2:10">
      <c r="B610" t="s">
        <v>634</v>
      </c>
      <c r="D610" t="s">
        <v>7544</v>
      </c>
      <c r="H610">
        <v>91</v>
      </c>
      <c r="J610">
        <v>9920714735</v>
      </c>
    </row>
    <row r="611" spans="2:10">
      <c r="B611" t="s">
        <v>635</v>
      </c>
      <c r="D611" t="s">
        <v>7079</v>
      </c>
      <c r="H611">
        <v>91</v>
      </c>
      <c r="J611">
        <v>9820991083</v>
      </c>
    </row>
    <row r="612" spans="2:10">
      <c r="B612" t="s">
        <v>636</v>
      </c>
      <c r="D612" t="s">
        <v>7545</v>
      </c>
      <c r="H612">
        <v>91</v>
      </c>
      <c r="J612">
        <v>9820281805</v>
      </c>
    </row>
    <row r="613" spans="2:10">
      <c r="B613" t="s">
        <v>637</v>
      </c>
      <c r="D613" t="s">
        <v>7546</v>
      </c>
      <c r="H613">
        <v>91</v>
      </c>
      <c r="J613">
        <v>9323334527</v>
      </c>
    </row>
    <row r="614" spans="2:10">
      <c r="B614" t="s">
        <v>638</v>
      </c>
      <c r="D614" t="s">
        <v>7547</v>
      </c>
      <c r="H614">
        <v>91</v>
      </c>
      <c r="J614">
        <v>9324239745</v>
      </c>
    </row>
    <row r="615" spans="2:10">
      <c r="B615" t="s">
        <v>639</v>
      </c>
      <c r="D615" t="s">
        <v>7548</v>
      </c>
      <c r="H615">
        <v>91</v>
      </c>
      <c r="J615">
        <v>9821098846</v>
      </c>
    </row>
    <row r="616" spans="2:10">
      <c r="B616" t="s">
        <v>640</v>
      </c>
      <c r="D616" t="s">
        <v>7549</v>
      </c>
      <c r="H616">
        <v>91</v>
      </c>
      <c r="J616">
        <v>9821353000</v>
      </c>
    </row>
    <row r="617" spans="2:10">
      <c r="B617" t="s">
        <v>641</v>
      </c>
      <c r="D617" t="s">
        <v>7079</v>
      </c>
      <c r="H617">
        <v>91</v>
      </c>
      <c r="J617">
        <v>9967386698</v>
      </c>
    </row>
    <row r="618" spans="2:10">
      <c r="B618" t="s">
        <v>642</v>
      </c>
      <c r="D618" t="s">
        <v>7079</v>
      </c>
      <c r="H618">
        <v>91</v>
      </c>
      <c r="J618">
        <v>9820465453</v>
      </c>
    </row>
    <row r="619" spans="2:10">
      <c r="B619" t="s">
        <v>643</v>
      </c>
      <c r="D619" t="s">
        <v>7079</v>
      </c>
      <c r="H619">
        <v>91</v>
      </c>
      <c r="J619">
        <v>9820145399</v>
      </c>
    </row>
    <row r="620" spans="2:10">
      <c r="B620" t="s">
        <v>644</v>
      </c>
      <c r="D620" t="s">
        <v>7550</v>
      </c>
      <c r="H620">
        <v>91</v>
      </c>
      <c r="J620">
        <v>9004623086</v>
      </c>
    </row>
    <row r="621" spans="2:10">
      <c r="B621" t="s">
        <v>645</v>
      </c>
      <c r="D621" t="s">
        <v>7551</v>
      </c>
      <c r="H621">
        <v>91</v>
      </c>
      <c r="J621">
        <v>9820216844</v>
      </c>
    </row>
    <row r="622" spans="2:10">
      <c r="B622" t="s">
        <v>646</v>
      </c>
      <c r="D622" t="s">
        <v>7552</v>
      </c>
      <c r="H622">
        <v>91</v>
      </c>
      <c r="J622">
        <v>9324646894</v>
      </c>
    </row>
    <row r="623" spans="2:10">
      <c r="B623" t="s">
        <v>495</v>
      </c>
      <c r="D623" t="s">
        <v>7553</v>
      </c>
      <c r="H623">
        <v>91</v>
      </c>
      <c r="J623">
        <v>9323344556</v>
      </c>
    </row>
    <row r="624" spans="2:10">
      <c r="B624" t="s">
        <v>647</v>
      </c>
      <c r="D624" t="s">
        <v>7554</v>
      </c>
      <c r="H624">
        <v>91</v>
      </c>
      <c r="J624">
        <v>9821027897</v>
      </c>
    </row>
    <row r="625" spans="2:10">
      <c r="B625" t="s">
        <v>648</v>
      </c>
      <c r="D625" t="s">
        <v>7555</v>
      </c>
      <c r="H625">
        <v>91</v>
      </c>
      <c r="J625">
        <v>9833621539</v>
      </c>
    </row>
    <row r="626" spans="2:10">
      <c r="B626" t="s">
        <v>649</v>
      </c>
      <c r="D626" t="s">
        <v>7556</v>
      </c>
      <c r="H626">
        <v>91</v>
      </c>
      <c r="J626">
        <v>9820355344</v>
      </c>
    </row>
    <row r="627" spans="2:10">
      <c r="B627" t="s">
        <v>650</v>
      </c>
      <c r="D627" t="s">
        <v>7557</v>
      </c>
      <c r="H627">
        <v>91</v>
      </c>
      <c r="J627">
        <v>9819711961</v>
      </c>
    </row>
    <row r="628" spans="2:10">
      <c r="B628" t="s">
        <v>651</v>
      </c>
      <c r="D628" t="s">
        <v>7079</v>
      </c>
      <c r="H628">
        <v>91</v>
      </c>
      <c r="J628">
        <v>9820640246</v>
      </c>
    </row>
    <row r="629" spans="2:10">
      <c r="B629" t="s">
        <v>652</v>
      </c>
      <c r="D629" t="s">
        <v>7558</v>
      </c>
      <c r="H629">
        <v>91</v>
      </c>
      <c r="J629">
        <v>9821427947</v>
      </c>
    </row>
    <row r="630" spans="2:10">
      <c r="B630" t="s">
        <v>653</v>
      </c>
      <c r="D630" t="s">
        <v>7559</v>
      </c>
      <c r="H630">
        <v>91</v>
      </c>
      <c r="J630">
        <v>9821240311</v>
      </c>
    </row>
    <row r="631" spans="2:10">
      <c r="B631" t="s">
        <v>654</v>
      </c>
      <c r="D631" t="s">
        <v>7560</v>
      </c>
      <c r="H631">
        <v>91</v>
      </c>
      <c r="J631">
        <v>9820056953</v>
      </c>
    </row>
    <row r="632" spans="2:10">
      <c r="B632" t="s">
        <v>655</v>
      </c>
      <c r="D632" t="s">
        <v>7561</v>
      </c>
      <c r="H632">
        <v>91</v>
      </c>
      <c r="J632">
        <v>9029464645</v>
      </c>
    </row>
    <row r="633" spans="2:10">
      <c r="B633" t="s">
        <v>656</v>
      </c>
      <c r="D633" t="s">
        <v>7079</v>
      </c>
      <c r="H633">
        <v>91</v>
      </c>
      <c r="J633">
        <v>9322790996</v>
      </c>
    </row>
    <row r="634" spans="2:10">
      <c r="B634" t="s">
        <v>657</v>
      </c>
      <c r="D634" t="s">
        <v>7562</v>
      </c>
      <c r="H634">
        <v>91</v>
      </c>
      <c r="J634">
        <v>9869246906</v>
      </c>
    </row>
    <row r="635" spans="2:10">
      <c r="B635" t="s">
        <v>658</v>
      </c>
      <c r="D635" t="s">
        <v>7563</v>
      </c>
      <c r="H635">
        <v>91</v>
      </c>
      <c r="J635">
        <v>9820081892</v>
      </c>
    </row>
    <row r="636" spans="2:10">
      <c r="B636" t="s">
        <v>659</v>
      </c>
      <c r="D636" t="s">
        <v>7564</v>
      </c>
      <c r="H636">
        <v>91</v>
      </c>
      <c r="J636">
        <v>9987977485</v>
      </c>
    </row>
    <row r="637" spans="2:10">
      <c r="B637" t="s">
        <v>660</v>
      </c>
      <c r="D637" t="s">
        <v>7079</v>
      </c>
      <c r="H637">
        <v>91</v>
      </c>
      <c r="J637">
        <v>9819674434</v>
      </c>
    </row>
    <row r="638" spans="2:10">
      <c r="B638" t="s">
        <v>661</v>
      </c>
      <c r="D638" t="s">
        <v>7565</v>
      </c>
      <c r="H638">
        <v>91</v>
      </c>
      <c r="J638">
        <v>9820017296</v>
      </c>
    </row>
    <row r="639" spans="2:10">
      <c r="B639" t="s">
        <v>662</v>
      </c>
      <c r="D639" t="s">
        <v>7566</v>
      </c>
      <c r="H639">
        <v>91</v>
      </c>
      <c r="J639">
        <v>9820217399</v>
      </c>
    </row>
    <row r="640" spans="2:10">
      <c r="B640" t="s">
        <v>663</v>
      </c>
      <c r="D640" t="s">
        <v>7567</v>
      </c>
      <c r="H640">
        <v>91</v>
      </c>
      <c r="J640">
        <v>9820085333</v>
      </c>
    </row>
    <row r="641" spans="2:10">
      <c r="B641" t="s">
        <v>664</v>
      </c>
      <c r="D641" t="s">
        <v>7568</v>
      </c>
      <c r="H641">
        <v>91</v>
      </c>
      <c r="J641">
        <v>9820962762</v>
      </c>
    </row>
    <row r="642" spans="2:10">
      <c r="B642" t="s">
        <v>665</v>
      </c>
      <c r="D642" t="s">
        <v>7569</v>
      </c>
      <c r="H642">
        <v>91</v>
      </c>
      <c r="J642">
        <v>9830145045</v>
      </c>
    </row>
    <row r="643" spans="2:10">
      <c r="B643" t="s">
        <v>666</v>
      </c>
      <c r="D643" t="s">
        <v>7570</v>
      </c>
      <c r="H643">
        <v>91</v>
      </c>
      <c r="J643">
        <v>9821033039</v>
      </c>
    </row>
    <row r="644" spans="2:10">
      <c r="B644" t="s">
        <v>667</v>
      </c>
      <c r="D644" t="s">
        <v>7571</v>
      </c>
      <c r="H644">
        <v>91</v>
      </c>
      <c r="J644">
        <v>9322833531</v>
      </c>
    </row>
    <row r="645" spans="2:10">
      <c r="B645" t="s">
        <v>668</v>
      </c>
      <c r="D645" t="s">
        <v>7572</v>
      </c>
      <c r="H645">
        <v>91</v>
      </c>
      <c r="J645">
        <v>9867684008</v>
      </c>
    </row>
    <row r="646" spans="2:10">
      <c r="B646" t="s">
        <v>669</v>
      </c>
      <c r="D646" t="s">
        <v>7573</v>
      </c>
      <c r="H646">
        <v>91</v>
      </c>
      <c r="J646">
        <v>8652333319</v>
      </c>
    </row>
    <row r="647" spans="2:10">
      <c r="B647" t="s">
        <v>670</v>
      </c>
      <c r="D647" t="s">
        <v>7574</v>
      </c>
      <c r="H647">
        <v>91</v>
      </c>
      <c r="J647">
        <v>9820155202</v>
      </c>
    </row>
    <row r="648" spans="2:10">
      <c r="B648" t="s">
        <v>671</v>
      </c>
      <c r="D648" t="s">
        <v>7575</v>
      </c>
      <c r="H648">
        <v>91</v>
      </c>
      <c r="J648">
        <v>9821118355</v>
      </c>
    </row>
    <row r="649" spans="2:10">
      <c r="B649" t="s">
        <v>672</v>
      </c>
      <c r="D649" t="s">
        <v>7576</v>
      </c>
      <c r="H649">
        <v>91</v>
      </c>
      <c r="J649">
        <v>9821519392</v>
      </c>
    </row>
    <row r="650" spans="2:10">
      <c r="B650" t="s">
        <v>673</v>
      </c>
      <c r="D650" t="s">
        <v>7577</v>
      </c>
      <c r="H650">
        <v>91</v>
      </c>
      <c r="J650">
        <v>9820284712</v>
      </c>
    </row>
    <row r="651" spans="2:10">
      <c r="B651" t="s">
        <v>674</v>
      </c>
      <c r="D651" t="s">
        <v>7079</v>
      </c>
      <c r="H651">
        <v>91</v>
      </c>
      <c r="J651">
        <v>9821259599</v>
      </c>
    </row>
    <row r="652" spans="2:10">
      <c r="B652" t="s">
        <v>675</v>
      </c>
      <c r="D652" t="s">
        <v>7578</v>
      </c>
      <c r="H652">
        <v>91</v>
      </c>
      <c r="J652">
        <v>9821441077</v>
      </c>
    </row>
    <row r="653" spans="2:10">
      <c r="B653" t="s">
        <v>676</v>
      </c>
      <c r="D653" t="s">
        <v>7079</v>
      </c>
      <c r="H653">
        <v>91</v>
      </c>
      <c r="J653">
        <v>9820066130</v>
      </c>
    </row>
    <row r="654" spans="2:10">
      <c r="B654" t="s">
        <v>677</v>
      </c>
      <c r="D654" t="s">
        <v>7079</v>
      </c>
      <c r="H654">
        <v>91</v>
      </c>
      <c r="J654">
        <v>9322893958</v>
      </c>
    </row>
    <row r="655" spans="2:10">
      <c r="B655" t="s">
        <v>678</v>
      </c>
      <c r="D655" t="s">
        <v>7579</v>
      </c>
      <c r="H655">
        <v>91</v>
      </c>
      <c r="J655">
        <v>9819151658</v>
      </c>
    </row>
    <row r="656" spans="2:10">
      <c r="B656" t="s">
        <v>679</v>
      </c>
      <c r="D656" t="s">
        <v>7079</v>
      </c>
      <c r="H656">
        <v>91</v>
      </c>
      <c r="J656">
        <v>8850365088</v>
      </c>
    </row>
    <row r="657" spans="2:10">
      <c r="B657" t="s">
        <v>680</v>
      </c>
      <c r="D657" t="s">
        <v>7580</v>
      </c>
      <c r="H657">
        <v>91</v>
      </c>
      <c r="J657">
        <v>9323130152</v>
      </c>
    </row>
    <row r="658" spans="2:10">
      <c r="B658" t="s">
        <v>681</v>
      </c>
      <c r="D658" t="s">
        <v>7581</v>
      </c>
      <c r="H658">
        <v>91</v>
      </c>
      <c r="J658">
        <v>9820077567</v>
      </c>
    </row>
    <row r="659" spans="2:10">
      <c r="B659" t="s">
        <v>682</v>
      </c>
      <c r="D659" t="s">
        <v>7582</v>
      </c>
      <c r="H659">
        <v>91</v>
      </c>
      <c r="J659">
        <v>9870038258</v>
      </c>
    </row>
    <row r="660" spans="2:10">
      <c r="B660" t="s">
        <v>683</v>
      </c>
      <c r="D660" t="s">
        <v>7583</v>
      </c>
      <c r="H660">
        <v>91</v>
      </c>
      <c r="J660">
        <v>9867338477</v>
      </c>
    </row>
    <row r="661" spans="2:10">
      <c r="B661" t="s">
        <v>684</v>
      </c>
      <c r="D661" t="s">
        <v>7584</v>
      </c>
      <c r="H661">
        <v>91</v>
      </c>
      <c r="J661">
        <v>9819538577</v>
      </c>
    </row>
    <row r="662" spans="2:10">
      <c r="B662" t="s">
        <v>685</v>
      </c>
      <c r="D662" t="s">
        <v>7585</v>
      </c>
      <c r="H662">
        <v>91</v>
      </c>
      <c r="J662">
        <v>9820145464</v>
      </c>
    </row>
    <row r="663" spans="2:10">
      <c r="B663" t="s">
        <v>686</v>
      </c>
      <c r="D663" t="s">
        <v>7079</v>
      </c>
      <c r="H663">
        <v>91</v>
      </c>
      <c r="J663">
        <v>9324641077</v>
      </c>
    </row>
    <row r="664" spans="2:10">
      <c r="B664" t="s">
        <v>687</v>
      </c>
      <c r="D664" t="s">
        <v>7586</v>
      </c>
      <c r="H664">
        <v>91</v>
      </c>
      <c r="J664">
        <v>9820136853</v>
      </c>
    </row>
    <row r="665" spans="2:10">
      <c r="B665" t="s">
        <v>688</v>
      </c>
      <c r="D665" t="s">
        <v>7587</v>
      </c>
      <c r="H665">
        <v>91</v>
      </c>
      <c r="J665">
        <v>9821025234</v>
      </c>
    </row>
    <row r="666" spans="2:10">
      <c r="B666" t="s">
        <v>689</v>
      </c>
      <c r="D666" t="s">
        <v>7588</v>
      </c>
      <c r="H666">
        <v>91</v>
      </c>
      <c r="J666">
        <v>9820008823</v>
      </c>
    </row>
    <row r="667" spans="2:10">
      <c r="B667" t="s">
        <v>690</v>
      </c>
      <c r="D667" t="s">
        <v>7589</v>
      </c>
      <c r="H667">
        <v>91</v>
      </c>
      <c r="J667">
        <v>9952222385</v>
      </c>
    </row>
    <row r="668" spans="2:10">
      <c r="B668" t="s">
        <v>691</v>
      </c>
      <c r="D668" t="s">
        <v>7590</v>
      </c>
      <c r="H668">
        <v>91</v>
      </c>
      <c r="J668">
        <v>9930461687</v>
      </c>
    </row>
    <row r="669" spans="2:10">
      <c r="B669" t="s">
        <v>692</v>
      </c>
      <c r="D669" t="s">
        <v>7079</v>
      </c>
      <c r="H669">
        <v>91</v>
      </c>
      <c r="J669">
        <v>9821517881</v>
      </c>
    </row>
    <row r="670" spans="2:10">
      <c r="B670" t="s">
        <v>693</v>
      </c>
      <c r="D670" t="s">
        <v>7079</v>
      </c>
      <c r="H670">
        <v>91</v>
      </c>
      <c r="J670">
        <v>9322971199</v>
      </c>
    </row>
    <row r="671" spans="2:10">
      <c r="B671" t="s">
        <v>694</v>
      </c>
      <c r="D671" t="s">
        <v>7591</v>
      </c>
      <c r="H671">
        <v>91</v>
      </c>
      <c r="J671">
        <v>9324684378</v>
      </c>
    </row>
    <row r="672" spans="2:10">
      <c r="B672" t="s">
        <v>695</v>
      </c>
      <c r="D672" t="s">
        <v>7592</v>
      </c>
      <c r="H672">
        <v>91</v>
      </c>
      <c r="J672">
        <v>9323709065</v>
      </c>
    </row>
    <row r="673" spans="2:10">
      <c r="B673" t="s">
        <v>696</v>
      </c>
      <c r="D673" t="s">
        <v>7593</v>
      </c>
      <c r="H673">
        <v>91</v>
      </c>
      <c r="J673">
        <v>9867182445</v>
      </c>
    </row>
    <row r="674" spans="2:10">
      <c r="B674" t="s">
        <v>697</v>
      </c>
      <c r="D674" t="s">
        <v>7594</v>
      </c>
      <c r="H674">
        <v>91</v>
      </c>
      <c r="J674">
        <v>9820415112</v>
      </c>
    </row>
    <row r="675" spans="2:10">
      <c r="B675" t="s">
        <v>698</v>
      </c>
      <c r="D675" t="s">
        <v>7595</v>
      </c>
      <c r="H675">
        <v>91</v>
      </c>
      <c r="J675">
        <v>9619601315</v>
      </c>
    </row>
    <row r="676" spans="2:10">
      <c r="B676" t="s">
        <v>699</v>
      </c>
      <c r="D676" t="s">
        <v>7596</v>
      </c>
      <c r="H676">
        <v>91</v>
      </c>
      <c r="J676">
        <v>9967791965</v>
      </c>
    </row>
    <row r="677" spans="2:10">
      <c r="B677" t="s">
        <v>700</v>
      </c>
      <c r="D677" t="s">
        <v>7079</v>
      </c>
      <c r="H677">
        <v>91</v>
      </c>
      <c r="J677">
        <v>9324373392</v>
      </c>
    </row>
    <row r="678" spans="2:10">
      <c r="B678" t="s">
        <v>701</v>
      </c>
      <c r="D678" t="s">
        <v>7597</v>
      </c>
      <c r="H678">
        <v>91</v>
      </c>
      <c r="J678">
        <v>9820088209</v>
      </c>
    </row>
    <row r="679" spans="2:10">
      <c r="B679" t="s">
        <v>702</v>
      </c>
      <c r="D679" t="s">
        <v>7598</v>
      </c>
      <c r="H679">
        <v>91</v>
      </c>
      <c r="J679">
        <v>9821147355</v>
      </c>
    </row>
    <row r="680" spans="2:10">
      <c r="B680" t="s">
        <v>703</v>
      </c>
      <c r="D680" t="s">
        <v>7599</v>
      </c>
      <c r="H680">
        <v>91</v>
      </c>
      <c r="J680">
        <v>9820028284</v>
      </c>
    </row>
    <row r="681" spans="2:10">
      <c r="B681" t="s">
        <v>704</v>
      </c>
      <c r="D681" t="s">
        <v>7600</v>
      </c>
      <c r="H681">
        <v>91</v>
      </c>
      <c r="J681">
        <v>9821112375</v>
      </c>
    </row>
    <row r="682" spans="2:10">
      <c r="B682" t="s">
        <v>705</v>
      </c>
      <c r="D682" t="s">
        <v>7079</v>
      </c>
      <c r="H682">
        <v>91</v>
      </c>
      <c r="J682">
        <v>9867599136</v>
      </c>
    </row>
    <row r="683" spans="2:10">
      <c r="B683" t="s">
        <v>706</v>
      </c>
      <c r="D683" t="s">
        <v>7601</v>
      </c>
      <c r="H683">
        <v>91</v>
      </c>
      <c r="J683">
        <v>9320155030</v>
      </c>
    </row>
    <row r="684" spans="2:10">
      <c r="B684" t="s">
        <v>707</v>
      </c>
      <c r="D684" t="s">
        <v>7602</v>
      </c>
      <c r="H684">
        <v>91</v>
      </c>
      <c r="J684">
        <v>9740811330</v>
      </c>
    </row>
    <row r="685" spans="2:10">
      <c r="B685" t="s">
        <v>708</v>
      </c>
      <c r="D685" t="s">
        <v>7603</v>
      </c>
      <c r="H685">
        <v>91</v>
      </c>
      <c r="J685">
        <v>9820041987</v>
      </c>
    </row>
    <row r="686" spans="2:10">
      <c r="B686" t="s">
        <v>709</v>
      </c>
      <c r="D686" t="s">
        <v>7604</v>
      </c>
      <c r="H686">
        <v>91</v>
      </c>
      <c r="J686">
        <v>9821155130</v>
      </c>
    </row>
    <row r="687" spans="2:10">
      <c r="B687" t="s">
        <v>710</v>
      </c>
      <c r="D687" t="s">
        <v>7079</v>
      </c>
      <c r="H687">
        <v>91</v>
      </c>
      <c r="J687">
        <v>9324802026</v>
      </c>
    </row>
    <row r="688" spans="2:10">
      <c r="B688" t="s">
        <v>711</v>
      </c>
      <c r="D688" t="s">
        <v>7605</v>
      </c>
      <c r="H688">
        <v>91</v>
      </c>
      <c r="J688">
        <v>9820285189</v>
      </c>
    </row>
    <row r="689" spans="2:10">
      <c r="B689" t="s">
        <v>712</v>
      </c>
      <c r="D689" t="s">
        <v>7606</v>
      </c>
      <c r="H689">
        <v>91</v>
      </c>
      <c r="J689">
        <v>8879065689</v>
      </c>
    </row>
    <row r="690" spans="2:10">
      <c r="B690" t="s">
        <v>713</v>
      </c>
      <c r="D690" t="s">
        <v>7607</v>
      </c>
      <c r="H690">
        <v>91</v>
      </c>
      <c r="J690">
        <v>9224331345</v>
      </c>
    </row>
    <row r="691" spans="2:10">
      <c r="B691" t="s">
        <v>714</v>
      </c>
      <c r="D691" t="s">
        <v>7608</v>
      </c>
      <c r="H691">
        <v>91</v>
      </c>
      <c r="J691">
        <v>9920654990</v>
      </c>
    </row>
    <row r="692" spans="2:10">
      <c r="B692" t="s">
        <v>715</v>
      </c>
      <c r="D692" t="s">
        <v>7609</v>
      </c>
      <c r="H692">
        <v>91</v>
      </c>
      <c r="J692">
        <v>9821138702</v>
      </c>
    </row>
    <row r="693" spans="2:10">
      <c r="B693" t="s">
        <v>716</v>
      </c>
      <c r="D693" t="s">
        <v>7610</v>
      </c>
      <c r="H693">
        <v>91</v>
      </c>
      <c r="J693">
        <v>9820432431</v>
      </c>
    </row>
    <row r="694" spans="2:10">
      <c r="B694" t="s">
        <v>717</v>
      </c>
      <c r="D694" t="s">
        <v>7611</v>
      </c>
      <c r="H694">
        <v>91</v>
      </c>
      <c r="J694">
        <v>9167767699</v>
      </c>
    </row>
    <row r="695" spans="2:10">
      <c r="B695" t="s">
        <v>718</v>
      </c>
      <c r="D695" t="s">
        <v>7612</v>
      </c>
      <c r="H695">
        <v>91</v>
      </c>
      <c r="J695">
        <v>9820126922</v>
      </c>
    </row>
    <row r="696" spans="2:10">
      <c r="B696" t="s">
        <v>719</v>
      </c>
      <c r="D696" t="s">
        <v>7613</v>
      </c>
      <c r="H696">
        <v>91</v>
      </c>
      <c r="J696">
        <v>9820309824</v>
      </c>
    </row>
    <row r="697" spans="2:10">
      <c r="B697" t="s">
        <v>720</v>
      </c>
      <c r="D697" t="s">
        <v>7614</v>
      </c>
      <c r="H697">
        <v>91</v>
      </c>
      <c r="J697">
        <v>9987511186</v>
      </c>
    </row>
    <row r="698" spans="2:10">
      <c r="B698" t="s">
        <v>721</v>
      </c>
      <c r="D698" t="s">
        <v>7079</v>
      </c>
      <c r="H698">
        <v>91</v>
      </c>
      <c r="J698">
        <v>9324236388</v>
      </c>
    </row>
    <row r="699" spans="2:10">
      <c r="B699" t="s">
        <v>722</v>
      </c>
      <c r="D699" t="s">
        <v>7615</v>
      </c>
      <c r="H699">
        <v>91</v>
      </c>
      <c r="J699">
        <v>9820041730</v>
      </c>
    </row>
    <row r="700" spans="2:10">
      <c r="B700" t="s">
        <v>723</v>
      </c>
      <c r="D700" t="s">
        <v>7616</v>
      </c>
      <c r="H700">
        <v>91</v>
      </c>
      <c r="J700">
        <v>9820293814</v>
      </c>
    </row>
    <row r="701" spans="2:10">
      <c r="B701" t="s">
        <v>724</v>
      </c>
      <c r="D701" t="s">
        <v>7617</v>
      </c>
      <c r="H701">
        <v>91</v>
      </c>
      <c r="J701">
        <v>9920013165</v>
      </c>
    </row>
    <row r="702" spans="2:10">
      <c r="B702" t="s">
        <v>725</v>
      </c>
      <c r="D702" t="s">
        <v>7618</v>
      </c>
      <c r="H702">
        <v>91</v>
      </c>
      <c r="J702">
        <v>9930664320</v>
      </c>
    </row>
    <row r="703" spans="2:10">
      <c r="B703" t="s">
        <v>726</v>
      </c>
      <c r="D703" t="s">
        <v>7619</v>
      </c>
      <c r="H703">
        <v>91</v>
      </c>
      <c r="J703">
        <v>9820069889</v>
      </c>
    </row>
    <row r="704" spans="2:10">
      <c r="B704" t="s">
        <v>727</v>
      </c>
      <c r="D704" t="s">
        <v>7079</v>
      </c>
      <c r="H704">
        <v>91</v>
      </c>
      <c r="J704">
        <v>9892039966</v>
      </c>
    </row>
    <row r="705" spans="2:10">
      <c r="B705" t="s">
        <v>728</v>
      </c>
      <c r="D705" t="s">
        <v>7620</v>
      </c>
      <c r="H705">
        <v>91</v>
      </c>
      <c r="J705">
        <v>9820067523</v>
      </c>
    </row>
    <row r="706" spans="2:10">
      <c r="B706" t="s">
        <v>729</v>
      </c>
      <c r="D706" t="s">
        <v>7079</v>
      </c>
      <c r="H706">
        <v>91</v>
      </c>
      <c r="J706">
        <v>9821053850</v>
      </c>
    </row>
    <row r="707" spans="2:10">
      <c r="B707" t="s">
        <v>730</v>
      </c>
      <c r="D707" t="s">
        <v>7079</v>
      </c>
      <c r="H707">
        <v>91</v>
      </c>
      <c r="J707">
        <v>9323035936</v>
      </c>
    </row>
    <row r="708" spans="2:10">
      <c r="B708" t="s">
        <v>731</v>
      </c>
      <c r="D708" t="s">
        <v>7621</v>
      </c>
      <c r="H708">
        <v>91</v>
      </c>
      <c r="J708">
        <v>9619383131</v>
      </c>
    </row>
    <row r="709" spans="2:10">
      <c r="B709" t="s">
        <v>732</v>
      </c>
      <c r="D709" t="s">
        <v>7622</v>
      </c>
      <c r="H709">
        <v>91</v>
      </c>
      <c r="J709">
        <v>9324475581</v>
      </c>
    </row>
    <row r="710" spans="2:10">
      <c r="B710" t="s">
        <v>733</v>
      </c>
      <c r="D710" t="s">
        <v>7079</v>
      </c>
      <c r="H710">
        <v>91</v>
      </c>
      <c r="J710">
        <v>9820337949</v>
      </c>
    </row>
    <row r="711" spans="2:10">
      <c r="B711" t="s">
        <v>734</v>
      </c>
      <c r="D711" t="s">
        <v>7623</v>
      </c>
      <c r="H711">
        <v>91</v>
      </c>
      <c r="J711">
        <v>9867367391</v>
      </c>
    </row>
    <row r="712" spans="2:10">
      <c r="B712" t="s">
        <v>735</v>
      </c>
      <c r="D712" t="s">
        <v>7624</v>
      </c>
      <c r="H712">
        <v>91</v>
      </c>
      <c r="J712">
        <v>8108445444</v>
      </c>
    </row>
    <row r="713" spans="2:10">
      <c r="B713" t="s">
        <v>736</v>
      </c>
      <c r="D713" t="s">
        <v>7625</v>
      </c>
      <c r="H713">
        <v>91</v>
      </c>
      <c r="J713">
        <v>9819075916</v>
      </c>
    </row>
    <row r="714" spans="2:10">
      <c r="B714" t="s">
        <v>737</v>
      </c>
      <c r="D714" t="s">
        <v>7626</v>
      </c>
      <c r="H714">
        <v>91</v>
      </c>
      <c r="J714">
        <v>9619599544</v>
      </c>
    </row>
    <row r="715" spans="2:10">
      <c r="B715" t="s">
        <v>738</v>
      </c>
      <c r="D715" t="s">
        <v>7627</v>
      </c>
      <c r="H715">
        <v>91</v>
      </c>
      <c r="J715">
        <v>9833988448</v>
      </c>
    </row>
    <row r="716" spans="2:10">
      <c r="B716" t="s">
        <v>739</v>
      </c>
      <c r="D716" t="s">
        <v>7628</v>
      </c>
      <c r="H716">
        <v>91</v>
      </c>
      <c r="J716">
        <v>9821433886</v>
      </c>
    </row>
    <row r="717" spans="2:10">
      <c r="B717" t="s">
        <v>740</v>
      </c>
      <c r="D717" t="s">
        <v>7629</v>
      </c>
      <c r="H717">
        <v>91</v>
      </c>
      <c r="J717">
        <v>9820245836</v>
      </c>
    </row>
    <row r="718" spans="2:10">
      <c r="B718" t="s">
        <v>741</v>
      </c>
      <c r="D718" t="s">
        <v>7630</v>
      </c>
      <c r="H718">
        <v>91</v>
      </c>
      <c r="J718">
        <v>9820031513</v>
      </c>
    </row>
    <row r="719" spans="2:10">
      <c r="B719" t="s">
        <v>742</v>
      </c>
      <c r="D719" t="s">
        <v>7631</v>
      </c>
      <c r="H719">
        <v>91</v>
      </c>
      <c r="J719">
        <v>9820011245</v>
      </c>
    </row>
    <row r="720" spans="2:10">
      <c r="B720" t="s">
        <v>743</v>
      </c>
      <c r="D720" t="s">
        <v>7632</v>
      </c>
      <c r="H720">
        <v>91</v>
      </c>
      <c r="J720">
        <v>9892605902</v>
      </c>
    </row>
    <row r="721" spans="2:10">
      <c r="B721" t="s">
        <v>744</v>
      </c>
      <c r="D721" t="s">
        <v>7633</v>
      </c>
      <c r="H721">
        <v>91</v>
      </c>
      <c r="J721">
        <v>9820244204</v>
      </c>
    </row>
    <row r="722" spans="2:10">
      <c r="B722" t="s">
        <v>745</v>
      </c>
      <c r="D722" t="s">
        <v>7470</v>
      </c>
      <c r="H722">
        <v>91</v>
      </c>
      <c r="J722">
        <v>9819723812</v>
      </c>
    </row>
    <row r="723" spans="2:10">
      <c r="B723" t="s">
        <v>746</v>
      </c>
      <c r="D723" t="s">
        <v>7634</v>
      </c>
      <c r="H723">
        <v>91</v>
      </c>
      <c r="J723">
        <v>9820033020</v>
      </c>
    </row>
    <row r="724" spans="2:10">
      <c r="B724" t="s">
        <v>747</v>
      </c>
      <c r="D724" t="s">
        <v>7079</v>
      </c>
      <c r="H724">
        <v>91</v>
      </c>
      <c r="J724">
        <v>9892135544</v>
      </c>
    </row>
    <row r="725" spans="2:10">
      <c r="B725" t="s">
        <v>748</v>
      </c>
      <c r="D725" t="s">
        <v>7635</v>
      </c>
      <c r="H725">
        <v>91</v>
      </c>
      <c r="J725">
        <v>9820044354</v>
      </c>
    </row>
    <row r="726" spans="2:10">
      <c r="B726" t="s">
        <v>749</v>
      </c>
      <c r="D726" t="s">
        <v>7636</v>
      </c>
      <c r="H726">
        <v>91</v>
      </c>
      <c r="J726">
        <v>9967565533</v>
      </c>
    </row>
    <row r="727" spans="2:10">
      <c r="B727" t="s">
        <v>750</v>
      </c>
      <c r="D727" t="s">
        <v>7637</v>
      </c>
      <c r="H727">
        <v>91</v>
      </c>
      <c r="J727">
        <v>9819333052</v>
      </c>
    </row>
    <row r="728" spans="2:10">
      <c r="B728" t="s">
        <v>751</v>
      </c>
      <c r="D728" t="s">
        <v>7638</v>
      </c>
      <c r="H728">
        <v>91</v>
      </c>
      <c r="J728">
        <v>9892805402</v>
      </c>
    </row>
    <row r="729" spans="2:10">
      <c r="B729" t="s">
        <v>752</v>
      </c>
      <c r="D729" t="s">
        <v>7639</v>
      </c>
      <c r="H729">
        <v>91</v>
      </c>
      <c r="J729">
        <v>9820137259</v>
      </c>
    </row>
    <row r="730" spans="2:10">
      <c r="B730" t="s">
        <v>753</v>
      </c>
      <c r="D730" t="s">
        <v>7640</v>
      </c>
      <c r="H730">
        <v>91</v>
      </c>
      <c r="J730">
        <v>7738060002</v>
      </c>
    </row>
    <row r="731" spans="2:10">
      <c r="B731" t="s">
        <v>754</v>
      </c>
      <c r="D731" t="s">
        <v>7641</v>
      </c>
      <c r="H731">
        <v>91</v>
      </c>
      <c r="J731">
        <v>9320174311</v>
      </c>
    </row>
    <row r="732" spans="2:10">
      <c r="B732" t="s">
        <v>755</v>
      </c>
      <c r="D732" t="s">
        <v>7642</v>
      </c>
      <c r="H732">
        <v>91</v>
      </c>
      <c r="J732">
        <v>9324565436</v>
      </c>
    </row>
    <row r="733" spans="2:10">
      <c r="B733" t="s">
        <v>756</v>
      </c>
      <c r="D733" t="s">
        <v>7079</v>
      </c>
      <c r="H733">
        <v>91</v>
      </c>
      <c r="J733">
        <v>9004415507</v>
      </c>
    </row>
    <row r="734" spans="2:10">
      <c r="B734" t="s">
        <v>757</v>
      </c>
      <c r="D734" t="s">
        <v>7643</v>
      </c>
      <c r="H734">
        <v>91</v>
      </c>
      <c r="J734">
        <v>9324371694</v>
      </c>
    </row>
    <row r="735" spans="2:10">
      <c r="B735" t="s">
        <v>758</v>
      </c>
      <c r="D735" t="s">
        <v>7644</v>
      </c>
      <c r="H735">
        <v>91</v>
      </c>
      <c r="J735">
        <v>9821029528</v>
      </c>
    </row>
    <row r="736" spans="2:10">
      <c r="B736" t="s">
        <v>759</v>
      </c>
      <c r="D736" t="s">
        <v>7645</v>
      </c>
      <c r="H736">
        <v>91</v>
      </c>
      <c r="J736">
        <v>9820052627</v>
      </c>
    </row>
    <row r="737" spans="2:10">
      <c r="B737" t="s">
        <v>760</v>
      </c>
      <c r="D737" t="s">
        <v>7079</v>
      </c>
      <c r="H737">
        <v>91</v>
      </c>
      <c r="J737">
        <v>9820023957</v>
      </c>
    </row>
    <row r="738" spans="2:10">
      <c r="B738" t="s">
        <v>761</v>
      </c>
      <c r="D738" t="s">
        <v>7646</v>
      </c>
      <c r="H738">
        <v>91</v>
      </c>
      <c r="J738">
        <v>9322693226</v>
      </c>
    </row>
    <row r="739" spans="2:10">
      <c r="B739" t="s">
        <v>762</v>
      </c>
      <c r="D739" t="s">
        <v>7079</v>
      </c>
      <c r="H739">
        <v>91</v>
      </c>
      <c r="J739">
        <v>9821011962</v>
      </c>
    </row>
    <row r="740" spans="2:10">
      <c r="B740" t="s">
        <v>763</v>
      </c>
      <c r="D740" t="s">
        <v>7647</v>
      </c>
      <c r="H740">
        <v>91</v>
      </c>
      <c r="J740">
        <v>9821014777</v>
      </c>
    </row>
    <row r="741" spans="2:10">
      <c r="B741" t="s">
        <v>764</v>
      </c>
      <c r="D741" t="s">
        <v>7648</v>
      </c>
      <c r="H741">
        <v>91</v>
      </c>
      <c r="J741">
        <v>9819366281</v>
      </c>
    </row>
    <row r="742" spans="2:10">
      <c r="B742" t="s">
        <v>765</v>
      </c>
      <c r="D742" t="s">
        <v>7649</v>
      </c>
      <c r="H742">
        <v>91</v>
      </c>
      <c r="J742">
        <v>9821063811</v>
      </c>
    </row>
    <row r="743" spans="2:10">
      <c r="B743" t="s">
        <v>766</v>
      </c>
      <c r="D743" t="s">
        <v>7650</v>
      </c>
      <c r="H743">
        <v>91</v>
      </c>
      <c r="J743">
        <v>9820056954</v>
      </c>
    </row>
    <row r="744" spans="2:10">
      <c r="B744" t="s">
        <v>767</v>
      </c>
      <c r="D744" t="s">
        <v>7651</v>
      </c>
      <c r="H744">
        <v>91</v>
      </c>
      <c r="J744">
        <v>9820081508</v>
      </c>
    </row>
    <row r="745" spans="2:10">
      <c r="B745" t="s">
        <v>768</v>
      </c>
      <c r="D745" t="s">
        <v>7652</v>
      </c>
      <c r="H745">
        <v>91</v>
      </c>
      <c r="J745">
        <v>9820036754</v>
      </c>
    </row>
    <row r="746" spans="2:10">
      <c r="B746" t="s">
        <v>769</v>
      </c>
      <c r="D746" t="s">
        <v>7079</v>
      </c>
      <c r="H746">
        <v>91</v>
      </c>
      <c r="J746">
        <v>9820135644</v>
      </c>
    </row>
    <row r="747" spans="2:10">
      <c r="B747" t="s">
        <v>770</v>
      </c>
      <c r="D747" t="s">
        <v>7079</v>
      </c>
      <c r="H747">
        <v>91</v>
      </c>
      <c r="J747">
        <v>9819643135</v>
      </c>
    </row>
    <row r="748" spans="2:10">
      <c r="B748" t="s">
        <v>771</v>
      </c>
      <c r="D748" t="s">
        <v>7653</v>
      </c>
      <c r="H748">
        <v>91</v>
      </c>
      <c r="J748">
        <v>9029461087</v>
      </c>
    </row>
    <row r="749" spans="2:10">
      <c r="B749" t="s">
        <v>772</v>
      </c>
      <c r="D749" t="s">
        <v>7654</v>
      </c>
      <c r="H749">
        <v>91</v>
      </c>
      <c r="J749">
        <v>9821117695</v>
      </c>
    </row>
    <row r="750" spans="2:10">
      <c r="B750" t="s">
        <v>773</v>
      </c>
      <c r="D750" t="s">
        <v>7655</v>
      </c>
      <c r="H750">
        <v>91</v>
      </c>
      <c r="J750">
        <v>9322666703</v>
      </c>
    </row>
    <row r="751" spans="2:10">
      <c r="B751" t="s">
        <v>774</v>
      </c>
      <c r="D751" t="s">
        <v>7656</v>
      </c>
      <c r="H751">
        <v>91</v>
      </c>
      <c r="J751">
        <v>9820335696</v>
      </c>
    </row>
    <row r="752" spans="2:10">
      <c r="B752" t="s">
        <v>775</v>
      </c>
      <c r="D752" t="s">
        <v>7657</v>
      </c>
      <c r="H752">
        <v>91</v>
      </c>
      <c r="J752">
        <v>9820977234</v>
      </c>
    </row>
    <row r="753" spans="2:10">
      <c r="B753" t="s">
        <v>776</v>
      </c>
      <c r="D753" t="s">
        <v>7658</v>
      </c>
      <c r="H753">
        <v>91</v>
      </c>
      <c r="J753">
        <v>9820904641</v>
      </c>
    </row>
    <row r="754" spans="2:10">
      <c r="B754" t="s">
        <v>777</v>
      </c>
      <c r="D754" t="s">
        <v>7079</v>
      </c>
      <c r="H754">
        <v>91</v>
      </c>
      <c r="J754">
        <v>9323002131</v>
      </c>
    </row>
    <row r="755" spans="2:10">
      <c r="B755" t="s">
        <v>778</v>
      </c>
      <c r="D755" t="s">
        <v>7659</v>
      </c>
      <c r="H755">
        <v>91</v>
      </c>
      <c r="J755">
        <v>9820021186</v>
      </c>
    </row>
    <row r="756" spans="2:10">
      <c r="B756" t="s">
        <v>779</v>
      </c>
      <c r="D756" t="s">
        <v>7660</v>
      </c>
      <c r="H756">
        <v>91</v>
      </c>
      <c r="J756">
        <v>9821217349</v>
      </c>
    </row>
    <row r="757" spans="2:10">
      <c r="B757" t="s">
        <v>780</v>
      </c>
      <c r="D757" t="s">
        <v>7661</v>
      </c>
      <c r="H757">
        <v>91</v>
      </c>
      <c r="J757">
        <v>9820096843</v>
      </c>
    </row>
    <row r="758" spans="2:10">
      <c r="B758" t="s">
        <v>781</v>
      </c>
      <c r="D758" t="s">
        <v>7662</v>
      </c>
      <c r="H758">
        <v>91</v>
      </c>
      <c r="J758">
        <v>7900015126</v>
      </c>
    </row>
    <row r="759" spans="2:10">
      <c r="B759" t="s">
        <v>782</v>
      </c>
      <c r="D759" t="s">
        <v>7079</v>
      </c>
      <c r="H759">
        <v>91</v>
      </c>
      <c r="J759">
        <v>9821882898</v>
      </c>
    </row>
    <row r="760" spans="2:10">
      <c r="B760" t="s">
        <v>783</v>
      </c>
      <c r="D760" t="s">
        <v>7663</v>
      </c>
      <c r="H760">
        <v>91</v>
      </c>
      <c r="J760">
        <v>9869036600</v>
      </c>
    </row>
    <row r="761" spans="2:10">
      <c r="B761" t="s">
        <v>784</v>
      </c>
      <c r="D761" t="s">
        <v>7664</v>
      </c>
      <c r="H761">
        <v>91</v>
      </c>
      <c r="J761">
        <v>9322224419</v>
      </c>
    </row>
    <row r="762" spans="2:10">
      <c r="B762" t="s">
        <v>785</v>
      </c>
      <c r="D762" t="s">
        <v>7665</v>
      </c>
      <c r="H762">
        <v>91</v>
      </c>
      <c r="J762">
        <v>9820810574</v>
      </c>
    </row>
    <row r="763" spans="2:10">
      <c r="B763" t="s">
        <v>786</v>
      </c>
      <c r="D763" t="s">
        <v>7079</v>
      </c>
      <c r="H763">
        <v>91</v>
      </c>
      <c r="J763">
        <v>9082183411</v>
      </c>
    </row>
    <row r="764" spans="2:10">
      <c r="B764" t="s">
        <v>787</v>
      </c>
      <c r="D764" t="s">
        <v>7666</v>
      </c>
      <c r="H764">
        <v>91</v>
      </c>
      <c r="J764">
        <v>9821588250</v>
      </c>
    </row>
    <row r="765" spans="2:10">
      <c r="B765" t="s">
        <v>788</v>
      </c>
      <c r="D765" t="s">
        <v>7667</v>
      </c>
      <c r="H765">
        <v>91</v>
      </c>
      <c r="J765">
        <v>9447219506</v>
      </c>
    </row>
    <row r="766" spans="2:10">
      <c r="B766" t="s">
        <v>789</v>
      </c>
      <c r="D766" t="s">
        <v>7079</v>
      </c>
      <c r="H766">
        <v>91</v>
      </c>
      <c r="J766">
        <v>9322252008</v>
      </c>
    </row>
    <row r="767" spans="2:10">
      <c r="B767" t="s">
        <v>790</v>
      </c>
      <c r="D767" t="s">
        <v>7668</v>
      </c>
      <c r="H767">
        <v>91</v>
      </c>
      <c r="J767">
        <v>9324109030</v>
      </c>
    </row>
    <row r="768" spans="2:10">
      <c r="B768" t="s">
        <v>791</v>
      </c>
      <c r="D768" t="s">
        <v>7669</v>
      </c>
      <c r="H768">
        <v>91</v>
      </c>
      <c r="J768">
        <v>9820089735</v>
      </c>
    </row>
    <row r="769" spans="2:10">
      <c r="B769" t="s">
        <v>792</v>
      </c>
      <c r="D769" t="s">
        <v>7670</v>
      </c>
      <c r="H769">
        <v>91</v>
      </c>
      <c r="J769">
        <v>9820287341</v>
      </c>
    </row>
    <row r="770" spans="2:10">
      <c r="B770" t="s">
        <v>793</v>
      </c>
      <c r="D770" t="s">
        <v>7079</v>
      </c>
      <c r="H770">
        <v>91</v>
      </c>
      <c r="J770">
        <v>9820056072</v>
      </c>
    </row>
    <row r="771" spans="2:10">
      <c r="B771" t="s">
        <v>794</v>
      </c>
      <c r="D771" t="s">
        <v>7671</v>
      </c>
      <c r="H771">
        <v>91</v>
      </c>
      <c r="J771">
        <v>9619813873</v>
      </c>
    </row>
    <row r="772" spans="2:10">
      <c r="B772" t="s">
        <v>795</v>
      </c>
      <c r="D772" t="s">
        <v>7672</v>
      </c>
      <c r="H772">
        <v>91</v>
      </c>
      <c r="J772">
        <v>9821175977</v>
      </c>
    </row>
    <row r="773" spans="2:10">
      <c r="B773" t="s">
        <v>796</v>
      </c>
      <c r="D773" t="s">
        <v>7673</v>
      </c>
      <c r="H773">
        <v>91</v>
      </c>
      <c r="J773">
        <v>9819219305</v>
      </c>
    </row>
    <row r="774" spans="2:10">
      <c r="B774" t="s">
        <v>797</v>
      </c>
      <c r="D774" t="s">
        <v>7674</v>
      </c>
      <c r="H774">
        <v>91</v>
      </c>
      <c r="J774">
        <v>9820473821</v>
      </c>
    </row>
    <row r="775" spans="2:10">
      <c r="B775" t="s">
        <v>798</v>
      </c>
      <c r="D775" t="s">
        <v>7675</v>
      </c>
      <c r="H775">
        <v>91</v>
      </c>
      <c r="J775">
        <v>9769799545</v>
      </c>
    </row>
    <row r="776" spans="2:10">
      <c r="B776" t="s">
        <v>799</v>
      </c>
      <c r="D776" t="s">
        <v>7079</v>
      </c>
      <c r="H776">
        <v>91</v>
      </c>
      <c r="J776">
        <v>9820027152</v>
      </c>
    </row>
    <row r="777" spans="2:10">
      <c r="B777" t="s">
        <v>800</v>
      </c>
      <c r="D777" t="s">
        <v>7676</v>
      </c>
      <c r="H777">
        <v>91</v>
      </c>
      <c r="J777">
        <v>9820098759</v>
      </c>
    </row>
    <row r="778" spans="2:10">
      <c r="B778" t="s">
        <v>801</v>
      </c>
      <c r="D778" t="s">
        <v>7079</v>
      </c>
      <c r="H778">
        <v>91</v>
      </c>
      <c r="J778">
        <v>9821479632</v>
      </c>
    </row>
    <row r="779" spans="2:10">
      <c r="B779" t="s">
        <v>802</v>
      </c>
      <c r="D779" t="s">
        <v>7079</v>
      </c>
      <c r="H779">
        <v>91</v>
      </c>
      <c r="J779">
        <v>9820079267</v>
      </c>
    </row>
    <row r="780" spans="2:10">
      <c r="B780" t="s">
        <v>803</v>
      </c>
      <c r="D780" t="s">
        <v>7677</v>
      </c>
      <c r="H780">
        <v>91</v>
      </c>
      <c r="J780">
        <v>9821511442</v>
      </c>
    </row>
    <row r="781" spans="2:10">
      <c r="B781" t="s">
        <v>804</v>
      </c>
      <c r="D781" t="s">
        <v>7079</v>
      </c>
      <c r="H781">
        <v>91</v>
      </c>
      <c r="J781">
        <v>9821511441</v>
      </c>
    </row>
    <row r="782" spans="2:10">
      <c r="B782" t="s">
        <v>805</v>
      </c>
      <c r="D782" t="s">
        <v>7079</v>
      </c>
      <c r="H782">
        <v>91</v>
      </c>
      <c r="J782">
        <v>9821511528</v>
      </c>
    </row>
    <row r="783" spans="2:10">
      <c r="B783" t="s">
        <v>806</v>
      </c>
      <c r="D783" t="s">
        <v>7678</v>
      </c>
      <c r="H783">
        <v>91</v>
      </c>
      <c r="J783">
        <v>9820505345</v>
      </c>
    </row>
    <row r="784" spans="2:10">
      <c r="B784" t="s">
        <v>807</v>
      </c>
      <c r="D784" t="s">
        <v>7079</v>
      </c>
      <c r="H784">
        <v>91</v>
      </c>
      <c r="J784">
        <v>9833618727</v>
      </c>
    </row>
    <row r="785" spans="2:10">
      <c r="B785" t="s">
        <v>808</v>
      </c>
      <c r="D785" t="s">
        <v>7679</v>
      </c>
      <c r="H785">
        <v>91</v>
      </c>
      <c r="J785">
        <v>9821144699</v>
      </c>
    </row>
    <row r="786" spans="2:10">
      <c r="B786" t="s">
        <v>809</v>
      </c>
      <c r="D786" t="s">
        <v>7680</v>
      </c>
      <c r="H786">
        <v>91</v>
      </c>
      <c r="J786">
        <v>9820651350</v>
      </c>
    </row>
    <row r="787" spans="2:10">
      <c r="B787" t="s">
        <v>810</v>
      </c>
      <c r="D787" t="s">
        <v>7681</v>
      </c>
      <c r="H787">
        <v>91</v>
      </c>
      <c r="J787">
        <v>9820602720</v>
      </c>
    </row>
    <row r="788" spans="2:10">
      <c r="B788" t="s">
        <v>811</v>
      </c>
      <c r="D788" t="s">
        <v>7682</v>
      </c>
      <c r="H788">
        <v>91</v>
      </c>
      <c r="J788">
        <v>9867339497</v>
      </c>
    </row>
    <row r="789" spans="2:10">
      <c r="B789" t="s">
        <v>812</v>
      </c>
      <c r="D789" t="s">
        <v>7683</v>
      </c>
      <c r="H789">
        <v>91</v>
      </c>
      <c r="J789">
        <v>9833091919</v>
      </c>
    </row>
    <row r="790" spans="2:10">
      <c r="B790" t="s">
        <v>813</v>
      </c>
      <c r="D790" t="s">
        <v>7684</v>
      </c>
      <c r="H790">
        <v>91</v>
      </c>
      <c r="J790">
        <v>9820128238</v>
      </c>
    </row>
    <row r="791" spans="2:10">
      <c r="B791" t="s">
        <v>814</v>
      </c>
      <c r="D791" t="s">
        <v>7685</v>
      </c>
      <c r="H791">
        <v>91</v>
      </c>
      <c r="J791">
        <v>9821095220</v>
      </c>
    </row>
    <row r="792" spans="2:10">
      <c r="B792" t="s">
        <v>815</v>
      </c>
      <c r="D792" t="s">
        <v>7686</v>
      </c>
      <c r="H792">
        <v>91</v>
      </c>
      <c r="J792">
        <v>9821025535</v>
      </c>
    </row>
    <row r="793" spans="2:10">
      <c r="B793" t="s">
        <v>816</v>
      </c>
      <c r="D793" t="s">
        <v>7079</v>
      </c>
      <c r="H793">
        <v>91</v>
      </c>
      <c r="J793">
        <v>8080001904</v>
      </c>
    </row>
    <row r="794" spans="2:10">
      <c r="B794" t="s">
        <v>817</v>
      </c>
      <c r="D794" t="s">
        <v>7687</v>
      </c>
      <c r="H794">
        <v>91</v>
      </c>
      <c r="J794">
        <v>9323394716</v>
      </c>
    </row>
    <row r="795" spans="2:10">
      <c r="B795" t="s">
        <v>818</v>
      </c>
      <c r="D795" t="s">
        <v>7079</v>
      </c>
      <c r="H795">
        <v>91</v>
      </c>
      <c r="J795">
        <v>9820024228</v>
      </c>
    </row>
    <row r="796" spans="2:10">
      <c r="B796" t="s">
        <v>819</v>
      </c>
      <c r="D796" t="s">
        <v>7079</v>
      </c>
      <c r="H796">
        <v>91</v>
      </c>
      <c r="J796">
        <v>9930747202</v>
      </c>
    </row>
    <row r="797" spans="2:10">
      <c r="B797" t="s">
        <v>820</v>
      </c>
      <c r="D797" t="s">
        <v>7688</v>
      </c>
      <c r="H797">
        <v>91</v>
      </c>
      <c r="J797">
        <v>9820353922</v>
      </c>
    </row>
    <row r="798" spans="2:10">
      <c r="B798" t="s">
        <v>821</v>
      </c>
      <c r="D798" t="s">
        <v>7689</v>
      </c>
      <c r="H798">
        <v>91</v>
      </c>
      <c r="J798">
        <v>9820268733</v>
      </c>
    </row>
    <row r="799" spans="2:10">
      <c r="B799" t="s">
        <v>822</v>
      </c>
      <c r="D799" t="s">
        <v>7690</v>
      </c>
      <c r="H799">
        <v>91</v>
      </c>
      <c r="J799">
        <v>9867562011</v>
      </c>
    </row>
    <row r="800" spans="2:10">
      <c r="B800" t="s">
        <v>823</v>
      </c>
      <c r="D800" t="s">
        <v>7079</v>
      </c>
      <c r="H800">
        <v>91</v>
      </c>
      <c r="J800">
        <v>9820138738</v>
      </c>
    </row>
    <row r="801" spans="2:10">
      <c r="B801" t="s">
        <v>824</v>
      </c>
      <c r="D801" t="s">
        <v>7691</v>
      </c>
      <c r="H801">
        <v>91</v>
      </c>
      <c r="J801">
        <v>9820559083</v>
      </c>
    </row>
    <row r="802" spans="2:10">
      <c r="B802" t="s">
        <v>825</v>
      </c>
      <c r="D802" t="s">
        <v>7692</v>
      </c>
      <c r="H802">
        <v>91</v>
      </c>
      <c r="J802">
        <v>9920712925</v>
      </c>
    </row>
    <row r="803" spans="2:10">
      <c r="B803" t="s">
        <v>826</v>
      </c>
      <c r="D803" t="s">
        <v>7693</v>
      </c>
      <c r="H803">
        <v>91</v>
      </c>
      <c r="J803">
        <v>9820063960</v>
      </c>
    </row>
    <row r="804" spans="2:10">
      <c r="B804" t="s">
        <v>827</v>
      </c>
      <c r="D804" t="s">
        <v>7694</v>
      </c>
      <c r="H804">
        <v>91</v>
      </c>
      <c r="J804">
        <v>9820547644</v>
      </c>
    </row>
    <row r="805" spans="2:10">
      <c r="B805" t="s">
        <v>828</v>
      </c>
      <c r="D805" t="s">
        <v>7695</v>
      </c>
      <c r="H805">
        <v>91</v>
      </c>
      <c r="J805">
        <v>9821223594</v>
      </c>
    </row>
    <row r="806" spans="2:10">
      <c r="B806" t="s">
        <v>829</v>
      </c>
      <c r="D806" t="s">
        <v>7696</v>
      </c>
      <c r="H806">
        <v>91</v>
      </c>
      <c r="J806">
        <v>9821915956</v>
      </c>
    </row>
    <row r="807" spans="2:10">
      <c r="B807" t="s">
        <v>830</v>
      </c>
      <c r="D807" t="s">
        <v>7697</v>
      </c>
      <c r="H807">
        <v>91</v>
      </c>
      <c r="J807">
        <v>9224399439</v>
      </c>
    </row>
    <row r="808" spans="2:10">
      <c r="B808" t="s">
        <v>831</v>
      </c>
      <c r="D808" t="s">
        <v>7698</v>
      </c>
      <c r="H808">
        <v>91</v>
      </c>
      <c r="J808">
        <v>9892202252</v>
      </c>
    </row>
    <row r="809" spans="2:10">
      <c r="B809" t="s">
        <v>832</v>
      </c>
      <c r="D809" t="s">
        <v>7699</v>
      </c>
      <c r="H809">
        <v>91</v>
      </c>
      <c r="J809">
        <v>9821041597</v>
      </c>
    </row>
    <row r="810" spans="2:10">
      <c r="B810" t="s">
        <v>833</v>
      </c>
      <c r="D810" t="s">
        <v>7700</v>
      </c>
      <c r="H810">
        <v>91</v>
      </c>
      <c r="J810">
        <v>9821105523</v>
      </c>
    </row>
    <row r="811" spans="2:10">
      <c r="B811" t="s">
        <v>834</v>
      </c>
      <c r="D811" t="s">
        <v>7079</v>
      </c>
      <c r="H811">
        <v>91</v>
      </c>
      <c r="J811">
        <v>9820306732</v>
      </c>
    </row>
    <row r="812" spans="2:10">
      <c r="B812" t="s">
        <v>835</v>
      </c>
      <c r="D812" t="s">
        <v>7701</v>
      </c>
      <c r="H812">
        <v>91</v>
      </c>
      <c r="J812">
        <v>9892765896</v>
      </c>
    </row>
    <row r="813" spans="2:10">
      <c r="B813" t="s">
        <v>836</v>
      </c>
      <c r="D813" t="s">
        <v>7702</v>
      </c>
      <c r="H813">
        <v>91</v>
      </c>
      <c r="J813">
        <v>9833919781</v>
      </c>
    </row>
    <row r="814" spans="2:10">
      <c r="B814" t="s">
        <v>837</v>
      </c>
      <c r="D814" t="s">
        <v>7703</v>
      </c>
      <c r="H814">
        <v>91</v>
      </c>
      <c r="J814">
        <v>9819033144</v>
      </c>
    </row>
    <row r="815" spans="2:10">
      <c r="B815" t="s">
        <v>838</v>
      </c>
      <c r="D815" t="s">
        <v>7704</v>
      </c>
      <c r="H815">
        <v>91</v>
      </c>
      <c r="J815">
        <v>9821167520</v>
      </c>
    </row>
    <row r="816" spans="2:10">
      <c r="B816" t="s">
        <v>839</v>
      </c>
      <c r="D816" t="s">
        <v>7705</v>
      </c>
      <c r="H816">
        <v>91</v>
      </c>
      <c r="J816">
        <v>9869908622</v>
      </c>
    </row>
    <row r="817" spans="2:10">
      <c r="B817" t="s">
        <v>840</v>
      </c>
      <c r="D817" t="s">
        <v>7706</v>
      </c>
      <c r="H817">
        <v>91</v>
      </c>
      <c r="J817">
        <v>9820281545</v>
      </c>
    </row>
    <row r="818" spans="2:10">
      <c r="B818" t="s">
        <v>841</v>
      </c>
      <c r="D818" t="s">
        <v>7079</v>
      </c>
      <c r="H818">
        <v>91</v>
      </c>
      <c r="J818">
        <v>9699087736</v>
      </c>
    </row>
    <row r="819" spans="2:10">
      <c r="B819" t="s">
        <v>842</v>
      </c>
      <c r="D819" t="s">
        <v>7079</v>
      </c>
      <c r="H819">
        <v>91</v>
      </c>
      <c r="J819">
        <v>9820386904</v>
      </c>
    </row>
    <row r="820" spans="2:10">
      <c r="B820" t="s">
        <v>843</v>
      </c>
      <c r="D820" t="s">
        <v>7079</v>
      </c>
      <c r="H820">
        <v>91</v>
      </c>
      <c r="J820">
        <v>8169393966</v>
      </c>
    </row>
    <row r="821" spans="2:10">
      <c r="B821" t="s">
        <v>844</v>
      </c>
      <c r="D821" t="s">
        <v>7079</v>
      </c>
      <c r="H821">
        <v>91</v>
      </c>
      <c r="J821">
        <v>9870275522</v>
      </c>
    </row>
    <row r="822" spans="2:10">
      <c r="B822" t="s">
        <v>845</v>
      </c>
      <c r="D822" t="s">
        <v>7707</v>
      </c>
      <c r="H822">
        <v>91</v>
      </c>
      <c r="J822">
        <v>9820087736</v>
      </c>
    </row>
    <row r="823" spans="2:10">
      <c r="B823" t="s">
        <v>846</v>
      </c>
      <c r="D823" t="s">
        <v>7708</v>
      </c>
      <c r="H823">
        <v>91</v>
      </c>
      <c r="J823">
        <v>9821032079</v>
      </c>
    </row>
    <row r="824" spans="2:10">
      <c r="B824" t="s">
        <v>847</v>
      </c>
      <c r="D824" t="s">
        <v>7709</v>
      </c>
      <c r="H824">
        <v>91</v>
      </c>
      <c r="J824">
        <v>9820455758</v>
      </c>
    </row>
    <row r="825" spans="2:10">
      <c r="B825" t="s">
        <v>848</v>
      </c>
      <c r="D825" t="s">
        <v>7079</v>
      </c>
      <c r="H825">
        <v>91</v>
      </c>
      <c r="J825">
        <v>9820272690</v>
      </c>
    </row>
    <row r="826" spans="2:10">
      <c r="B826" t="s">
        <v>849</v>
      </c>
      <c r="D826" t="s">
        <v>7710</v>
      </c>
      <c r="H826">
        <v>91</v>
      </c>
      <c r="J826">
        <v>9323053680</v>
      </c>
    </row>
    <row r="827" spans="2:10">
      <c r="B827" t="s">
        <v>850</v>
      </c>
      <c r="D827" t="s">
        <v>7711</v>
      </c>
      <c r="H827">
        <v>91</v>
      </c>
      <c r="J827">
        <v>9820086291</v>
      </c>
    </row>
    <row r="828" spans="2:10">
      <c r="B828" t="s">
        <v>851</v>
      </c>
      <c r="D828" t="s">
        <v>7079</v>
      </c>
      <c r="H828">
        <v>91</v>
      </c>
      <c r="J828">
        <v>9870211577</v>
      </c>
    </row>
    <row r="829" spans="2:10">
      <c r="B829" t="s">
        <v>852</v>
      </c>
      <c r="D829" t="s">
        <v>7079</v>
      </c>
      <c r="H829">
        <v>91</v>
      </c>
      <c r="J829">
        <v>9619348585</v>
      </c>
    </row>
    <row r="830" spans="2:10">
      <c r="B830" t="s">
        <v>853</v>
      </c>
      <c r="D830" t="s">
        <v>7712</v>
      </c>
      <c r="H830">
        <v>91</v>
      </c>
      <c r="J830">
        <v>9604475329</v>
      </c>
    </row>
    <row r="831" spans="2:10">
      <c r="B831" t="s">
        <v>854</v>
      </c>
      <c r="D831" t="s">
        <v>7713</v>
      </c>
      <c r="H831">
        <v>91</v>
      </c>
      <c r="J831">
        <v>9820355401</v>
      </c>
    </row>
    <row r="832" spans="2:10">
      <c r="B832" t="s">
        <v>855</v>
      </c>
      <c r="D832" t="s">
        <v>7714</v>
      </c>
      <c r="H832">
        <v>91</v>
      </c>
      <c r="J832">
        <v>9821106444</v>
      </c>
    </row>
    <row r="833" spans="2:10">
      <c r="B833" t="s">
        <v>856</v>
      </c>
      <c r="D833" t="s">
        <v>7715</v>
      </c>
      <c r="H833">
        <v>91</v>
      </c>
      <c r="J833">
        <v>9870006297</v>
      </c>
    </row>
    <row r="834" spans="2:10">
      <c r="B834" t="s">
        <v>857</v>
      </c>
      <c r="D834" t="s">
        <v>7716</v>
      </c>
      <c r="H834">
        <v>91</v>
      </c>
      <c r="J834">
        <v>9833906070</v>
      </c>
    </row>
    <row r="835" spans="2:10">
      <c r="B835" t="s">
        <v>858</v>
      </c>
      <c r="D835" t="s">
        <v>7717</v>
      </c>
      <c r="H835">
        <v>91</v>
      </c>
      <c r="J835">
        <v>9820038664</v>
      </c>
    </row>
    <row r="836" spans="2:10">
      <c r="B836" t="s">
        <v>859</v>
      </c>
      <c r="D836" t="s">
        <v>7718</v>
      </c>
      <c r="H836">
        <v>91</v>
      </c>
      <c r="J836">
        <v>7021885355</v>
      </c>
    </row>
    <row r="837" spans="2:10">
      <c r="B837" t="s">
        <v>860</v>
      </c>
      <c r="D837" t="s">
        <v>7719</v>
      </c>
      <c r="H837">
        <v>91</v>
      </c>
      <c r="J837">
        <v>9869270783</v>
      </c>
    </row>
    <row r="838" spans="2:10">
      <c r="B838" t="s">
        <v>861</v>
      </c>
      <c r="D838" t="s">
        <v>7720</v>
      </c>
      <c r="H838">
        <v>91</v>
      </c>
      <c r="J838">
        <v>9869744190</v>
      </c>
    </row>
    <row r="839" spans="2:10">
      <c r="B839" t="s">
        <v>862</v>
      </c>
      <c r="D839" t="s">
        <v>7721</v>
      </c>
      <c r="H839">
        <v>91</v>
      </c>
      <c r="J839">
        <v>9820017142</v>
      </c>
    </row>
    <row r="840" spans="2:10">
      <c r="B840" t="s">
        <v>863</v>
      </c>
      <c r="D840" t="s">
        <v>7079</v>
      </c>
      <c r="H840">
        <v>91</v>
      </c>
      <c r="J840">
        <v>9820268199</v>
      </c>
    </row>
    <row r="841" spans="2:10">
      <c r="B841" t="s">
        <v>864</v>
      </c>
      <c r="D841" t="s">
        <v>7722</v>
      </c>
      <c r="H841">
        <v>91</v>
      </c>
      <c r="J841">
        <v>9821141800</v>
      </c>
    </row>
    <row r="842" spans="2:10">
      <c r="B842" t="s">
        <v>865</v>
      </c>
      <c r="D842" t="s">
        <v>7079</v>
      </c>
      <c r="H842">
        <v>91</v>
      </c>
      <c r="J842">
        <v>9821118096</v>
      </c>
    </row>
    <row r="843" spans="2:10">
      <c r="B843" t="s">
        <v>866</v>
      </c>
      <c r="D843" t="s">
        <v>7723</v>
      </c>
      <c r="H843">
        <v>91</v>
      </c>
      <c r="J843">
        <v>9820022870</v>
      </c>
    </row>
    <row r="844" spans="2:10">
      <c r="B844" t="s">
        <v>867</v>
      </c>
      <c r="D844" t="s">
        <v>7724</v>
      </c>
      <c r="H844">
        <v>91</v>
      </c>
      <c r="J844">
        <v>9820281431</v>
      </c>
    </row>
    <row r="845" spans="2:10">
      <c r="B845" t="s">
        <v>868</v>
      </c>
      <c r="D845" t="s">
        <v>7725</v>
      </c>
      <c r="H845">
        <v>91</v>
      </c>
      <c r="J845">
        <v>9821167391</v>
      </c>
    </row>
    <row r="846" spans="2:10">
      <c r="B846" t="s">
        <v>869</v>
      </c>
      <c r="D846" t="s">
        <v>7726</v>
      </c>
      <c r="H846">
        <v>91</v>
      </c>
      <c r="J846">
        <v>9820223503</v>
      </c>
    </row>
    <row r="847" spans="2:10">
      <c r="B847" t="s">
        <v>870</v>
      </c>
      <c r="D847" t="s">
        <v>7727</v>
      </c>
      <c r="H847">
        <v>91</v>
      </c>
      <c r="J847">
        <v>9987893456</v>
      </c>
    </row>
    <row r="848" spans="2:10">
      <c r="B848" t="s">
        <v>871</v>
      </c>
      <c r="D848" t="s">
        <v>7728</v>
      </c>
      <c r="H848">
        <v>91</v>
      </c>
      <c r="J848">
        <v>9821316778</v>
      </c>
    </row>
    <row r="849" spans="2:10">
      <c r="B849" t="s">
        <v>872</v>
      </c>
      <c r="D849" t="s">
        <v>7729</v>
      </c>
      <c r="H849">
        <v>91</v>
      </c>
      <c r="J849">
        <v>9820002756</v>
      </c>
    </row>
    <row r="850" spans="2:10">
      <c r="B850" t="s">
        <v>873</v>
      </c>
      <c r="D850" t="s">
        <v>7730</v>
      </c>
      <c r="H850">
        <v>91</v>
      </c>
      <c r="J850">
        <v>9920319080</v>
      </c>
    </row>
    <row r="851" spans="2:10">
      <c r="B851" t="s">
        <v>874</v>
      </c>
      <c r="D851" t="s">
        <v>7731</v>
      </c>
      <c r="H851">
        <v>91</v>
      </c>
      <c r="J851">
        <v>9821060306</v>
      </c>
    </row>
    <row r="852" spans="2:10">
      <c r="B852" t="s">
        <v>875</v>
      </c>
      <c r="D852" t="s">
        <v>7732</v>
      </c>
      <c r="H852">
        <v>91</v>
      </c>
      <c r="J852">
        <v>9820798553</v>
      </c>
    </row>
    <row r="853" spans="2:10">
      <c r="B853" t="s">
        <v>876</v>
      </c>
      <c r="D853" t="s">
        <v>7079</v>
      </c>
      <c r="H853">
        <v>91</v>
      </c>
      <c r="J853">
        <v>9869080789</v>
      </c>
    </row>
    <row r="854" spans="2:10">
      <c r="B854" t="s">
        <v>877</v>
      </c>
      <c r="D854" t="s">
        <v>7079</v>
      </c>
      <c r="H854">
        <v>91</v>
      </c>
      <c r="J854">
        <v>9821299909</v>
      </c>
    </row>
    <row r="855" spans="2:10">
      <c r="B855" t="s">
        <v>878</v>
      </c>
      <c r="D855" t="s">
        <v>7079</v>
      </c>
      <c r="H855">
        <v>91</v>
      </c>
      <c r="J855">
        <v>9820229950</v>
      </c>
    </row>
    <row r="856" spans="2:10">
      <c r="B856" t="s">
        <v>879</v>
      </c>
      <c r="D856" t="s">
        <v>7733</v>
      </c>
      <c r="H856">
        <v>91</v>
      </c>
      <c r="J856">
        <v>9821045848</v>
      </c>
    </row>
    <row r="857" spans="2:10">
      <c r="B857" t="s">
        <v>880</v>
      </c>
      <c r="D857" t="s">
        <v>7734</v>
      </c>
      <c r="H857">
        <v>91</v>
      </c>
      <c r="J857">
        <v>9819053180</v>
      </c>
    </row>
    <row r="858" spans="2:10">
      <c r="B858" t="s">
        <v>881</v>
      </c>
      <c r="D858" t="s">
        <v>7735</v>
      </c>
      <c r="H858">
        <v>91</v>
      </c>
      <c r="J858">
        <v>9930152871</v>
      </c>
    </row>
    <row r="859" spans="2:10">
      <c r="B859" t="s">
        <v>882</v>
      </c>
      <c r="D859" t="s">
        <v>7079</v>
      </c>
      <c r="H859">
        <v>91</v>
      </c>
      <c r="J859">
        <v>9821044080</v>
      </c>
    </row>
    <row r="860" spans="2:10">
      <c r="B860" t="s">
        <v>883</v>
      </c>
      <c r="D860" t="s">
        <v>7736</v>
      </c>
      <c r="H860">
        <v>91</v>
      </c>
      <c r="J860">
        <v>9819834469</v>
      </c>
    </row>
    <row r="861" spans="2:10">
      <c r="B861" t="s">
        <v>884</v>
      </c>
      <c r="D861" t="s">
        <v>7079</v>
      </c>
      <c r="H861">
        <v>91</v>
      </c>
      <c r="J861">
        <v>9821230772</v>
      </c>
    </row>
    <row r="862" spans="2:10">
      <c r="B862" t="s">
        <v>885</v>
      </c>
      <c r="D862" t="s">
        <v>7737</v>
      </c>
      <c r="H862">
        <v>91</v>
      </c>
      <c r="J862">
        <v>9320056659</v>
      </c>
    </row>
    <row r="863" spans="2:10">
      <c r="B863" t="s">
        <v>886</v>
      </c>
      <c r="D863" t="s">
        <v>7738</v>
      </c>
      <c r="H863">
        <v>91</v>
      </c>
      <c r="J863">
        <v>9820092249</v>
      </c>
    </row>
    <row r="864" spans="2:10">
      <c r="B864" t="s">
        <v>887</v>
      </c>
      <c r="D864" t="s">
        <v>7739</v>
      </c>
      <c r="H864">
        <v>91</v>
      </c>
      <c r="J864">
        <v>9820012157</v>
      </c>
    </row>
    <row r="865" spans="2:10">
      <c r="B865" t="s">
        <v>888</v>
      </c>
      <c r="D865" t="s">
        <v>7740</v>
      </c>
      <c r="H865">
        <v>91</v>
      </c>
      <c r="J865">
        <v>9821322220</v>
      </c>
    </row>
    <row r="866" spans="2:10">
      <c r="B866" t="s">
        <v>889</v>
      </c>
      <c r="D866" t="s">
        <v>7741</v>
      </c>
      <c r="H866">
        <v>91</v>
      </c>
      <c r="J866">
        <v>9821221606</v>
      </c>
    </row>
    <row r="867" spans="2:10">
      <c r="B867" t="s">
        <v>890</v>
      </c>
      <c r="D867" t="s">
        <v>7742</v>
      </c>
      <c r="H867">
        <v>91</v>
      </c>
      <c r="J867">
        <v>9702089599</v>
      </c>
    </row>
    <row r="868" spans="2:10">
      <c r="B868" t="s">
        <v>891</v>
      </c>
      <c r="D868" t="s">
        <v>7743</v>
      </c>
      <c r="H868">
        <v>91</v>
      </c>
      <c r="J868">
        <v>9820436607</v>
      </c>
    </row>
    <row r="869" spans="2:10">
      <c r="B869" t="s">
        <v>892</v>
      </c>
      <c r="D869" t="s">
        <v>7744</v>
      </c>
      <c r="H869">
        <v>91</v>
      </c>
      <c r="J869">
        <v>9820321802</v>
      </c>
    </row>
    <row r="870" spans="2:10">
      <c r="B870" t="s">
        <v>893</v>
      </c>
      <c r="D870" t="s">
        <v>7745</v>
      </c>
      <c r="H870">
        <v>91</v>
      </c>
      <c r="J870">
        <v>9820155173</v>
      </c>
    </row>
    <row r="871" spans="2:10">
      <c r="B871" t="s">
        <v>894</v>
      </c>
      <c r="D871" t="s">
        <v>7746</v>
      </c>
      <c r="H871">
        <v>91</v>
      </c>
      <c r="J871">
        <v>9322512603</v>
      </c>
    </row>
    <row r="872" spans="2:10">
      <c r="B872" t="s">
        <v>895</v>
      </c>
      <c r="D872" t="s">
        <v>7747</v>
      </c>
      <c r="H872">
        <v>91</v>
      </c>
      <c r="J872">
        <v>9820368427</v>
      </c>
    </row>
    <row r="873" spans="2:10">
      <c r="B873" t="s">
        <v>896</v>
      </c>
      <c r="D873" t="s">
        <v>7748</v>
      </c>
      <c r="H873">
        <v>91</v>
      </c>
      <c r="J873">
        <v>9821747763</v>
      </c>
    </row>
    <row r="874" spans="2:10">
      <c r="B874" t="s">
        <v>897</v>
      </c>
      <c r="D874" t="s">
        <v>7749</v>
      </c>
      <c r="H874">
        <v>91</v>
      </c>
      <c r="J874">
        <v>9967135003</v>
      </c>
    </row>
    <row r="875" spans="2:10">
      <c r="B875" t="s">
        <v>898</v>
      </c>
      <c r="D875" t="s">
        <v>7079</v>
      </c>
      <c r="H875">
        <v>91</v>
      </c>
      <c r="J875">
        <v>9223342899</v>
      </c>
    </row>
    <row r="876" spans="2:10">
      <c r="B876" t="s">
        <v>899</v>
      </c>
      <c r="D876" t="s">
        <v>7750</v>
      </c>
      <c r="H876">
        <v>91</v>
      </c>
      <c r="J876">
        <v>9892812459</v>
      </c>
    </row>
    <row r="877" spans="2:10">
      <c r="B877" t="s">
        <v>900</v>
      </c>
      <c r="D877" t="s">
        <v>7751</v>
      </c>
      <c r="H877">
        <v>91</v>
      </c>
      <c r="J877">
        <v>9867499398</v>
      </c>
    </row>
    <row r="878" spans="2:10">
      <c r="B878" t="s">
        <v>901</v>
      </c>
      <c r="D878" t="s">
        <v>7752</v>
      </c>
      <c r="H878">
        <v>91</v>
      </c>
      <c r="J878">
        <v>7208127343</v>
      </c>
    </row>
    <row r="879" spans="2:10">
      <c r="B879" t="s">
        <v>902</v>
      </c>
      <c r="D879" t="s">
        <v>7753</v>
      </c>
      <c r="H879">
        <v>91</v>
      </c>
      <c r="J879">
        <v>9324526300</v>
      </c>
    </row>
    <row r="880" spans="2:10">
      <c r="B880" t="s">
        <v>903</v>
      </c>
      <c r="D880" t="s">
        <v>7079</v>
      </c>
      <c r="H880">
        <v>91</v>
      </c>
      <c r="J880">
        <v>9820037155</v>
      </c>
    </row>
    <row r="881" spans="2:10">
      <c r="B881" t="s">
        <v>904</v>
      </c>
      <c r="D881" t="s">
        <v>7079</v>
      </c>
      <c r="H881">
        <v>91</v>
      </c>
      <c r="J881">
        <v>9821167177</v>
      </c>
    </row>
    <row r="882" spans="2:10">
      <c r="B882" t="s">
        <v>905</v>
      </c>
      <c r="D882" t="s">
        <v>7754</v>
      </c>
      <c r="H882">
        <v>91</v>
      </c>
      <c r="J882">
        <v>9820013728</v>
      </c>
    </row>
    <row r="883" spans="2:10">
      <c r="B883" t="s">
        <v>906</v>
      </c>
      <c r="D883" t="s">
        <v>7755</v>
      </c>
      <c r="H883">
        <v>91</v>
      </c>
      <c r="J883">
        <v>9322565567</v>
      </c>
    </row>
    <row r="884" spans="2:10">
      <c r="B884" t="s">
        <v>907</v>
      </c>
      <c r="D884" t="s">
        <v>7079</v>
      </c>
      <c r="H884">
        <v>91</v>
      </c>
      <c r="J884">
        <v>9820283809</v>
      </c>
    </row>
    <row r="885" spans="2:10">
      <c r="B885" t="s">
        <v>908</v>
      </c>
      <c r="D885" t="s">
        <v>7756</v>
      </c>
      <c r="H885">
        <v>91</v>
      </c>
      <c r="J885">
        <v>8369521641</v>
      </c>
    </row>
    <row r="886" spans="2:10">
      <c r="B886" t="s">
        <v>909</v>
      </c>
      <c r="D886" t="s">
        <v>7757</v>
      </c>
      <c r="H886">
        <v>91</v>
      </c>
      <c r="J886">
        <v>9324445659</v>
      </c>
    </row>
    <row r="887" spans="2:10">
      <c r="B887" t="s">
        <v>910</v>
      </c>
      <c r="D887" t="s">
        <v>7079</v>
      </c>
      <c r="H887">
        <v>91</v>
      </c>
      <c r="J887">
        <v>9324454111</v>
      </c>
    </row>
    <row r="888" spans="2:10">
      <c r="B888" t="s">
        <v>911</v>
      </c>
      <c r="D888" t="s">
        <v>7079</v>
      </c>
      <c r="H888">
        <v>91</v>
      </c>
      <c r="J888">
        <v>9223581149</v>
      </c>
    </row>
    <row r="889" spans="2:10">
      <c r="B889" t="s">
        <v>912</v>
      </c>
      <c r="D889" t="s">
        <v>7079</v>
      </c>
      <c r="H889">
        <v>91</v>
      </c>
      <c r="J889" t="s">
        <v>7076</v>
      </c>
    </row>
    <row r="890" spans="2:10">
      <c r="B890" t="s">
        <v>913</v>
      </c>
      <c r="D890" t="s">
        <v>7758</v>
      </c>
      <c r="H890">
        <v>91</v>
      </c>
      <c r="J890">
        <v>9323370314</v>
      </c>
    </row>
    <row r="891" spans="2:10">
      <c r="B891" t="s">
        <v>914</v>
      </c>
      <c r="D891" t="s">
        <v>7759</v>
      </c>
      <c r="H891">
        <v>91</v>
      </c>
      <c r="J891">
        <v>9323182334</v>
      </c>
    </row>
    <row r="892" spans="2:10">
      <c r="B892" t="s">
        <v>915</v>
      </c>
      <c r="D892" t="s">
        <v>7760</v>
      </c>
      <c r="H892">
        <v>91</v>
      </c>
      <c r="J892">
        <v>9820102319</v>
      </c>
    </row>
    <row r="893" spans="2:10">
      <c r="B893" t="s">
        <v>916</v>
      </c>
      <c r="D893" t="s">
        <v>7761</v>
      </c>
      <c r="H893">
        <v>91</v>
      </c>
      <c r="J893">
        <v>9920061019</v>
      </c>
    </row>
    <row r="894" spans="2:10">
      <c r="B894" t="s">
        <v>917</v>
      </c>
      <c r="D894" t="s">
        <v>7762</v>
      </c>
      <c r="H894">
        <v>91</v>
      </c>
      <c r="J894">
        <v>9322100285</v>
      </c>
    </row>
    <row r="895" spans="2:10">
      <c r="B895" t="s">
        <v>918</v>
      </c>
      <c r="D895" t="s">
        <v>7079</v>
      </c>
      <c r="H895">
        <v>91</v>
      </c>
      <c r="J895">
        <v>9819866770</v>
      </c>
    </row>
    <row r="896" spans="2:10">
      <c r="B896" t="s">
        <v>919</v>
      </c>
      <c r="D896" t="s">
        <v>7079</v>
      </c>
      <c r="H896">
        <v>91</v>
      </c>
      <c r="J896">
        <v>9324275085</v>
      </c>
    </row>
    <row r="897" spans="2:10">
      <c r="B897" t="s">
        <v>920</v>
      </c>
      <c r="D897" t="s">
        <v>7763</v>
      </c>
      <c r="H897">
        <v>91</v>
      </c>
      <c r="J897">
        <v>9820294108</v>
      </c>
    </row>
    <row r="898" spans="2:10">
      <c r="B898" t="s">
        <v>921</v>
      </c>
      <c r="D898" t="s">
        <v>7764</v>
      </c>
      <c r="H898">
        <v>91</v>
      </c>
      <c r="J898">
        <v>9821511111</v>
      </c>
    </row>
    <row r="899" spans="2:10">
      <c r="B899" t="s">
        <v>922</v>
      </c>
      <c r="D899" t="s">
        <v>7765</v>
      </c>
      <c r="H899">
        <v>91</v>
      </c>
      <c r="J899">
        <v>9323026408</v>
      </c>
    </row>
    <row r="900" spans="2:10">
      <c r="B900" t="s">
        <v>923</v>
      </c>
      <c r="D900" t="s">
        <v>7766</v>
      </c>
      <c r="H900">
        <v>91</v>
      </c>
      <c r="J900">
        <v>9324800036</v>
      </c>
    </row>
    <row r="901" spans="2:10">
      <c r="B901" t="s">
        <v>924</v>
      </c>
      <c r="D901" t="s">
        <v>7767</v>
      </c>
      <c r="H901">
        <v>91</v>
      </c>
      <c r="J901">
        <v>9820473483</v>
      </c>
    </row>
    <row r="902" spans="2:10">
      <c r="B902" t="s">
        <v>925</v>
      </c>
      <c r="D902" t="s">
        <v>7768</v>
      </c>
      <c r="H902">
        <v>91</v>
      </c>
      <c r="J902">
        <v>9820093059</v>
      </c>
    </row>
    <row r="903" spans="2:10">
      <c r="B903" t="s">
        <v>926</v>
      </c>
      <c r="D903" t="s">
        <v>7769</v>
      </c>
      <c r="H903">
        <v>91</v>
      </c>
      <c r="J903">
        <v>9820770534</v>
      </c>
    </row>
    <row r="904" spans="2:10">
      <c r="B904" t="s">
        <v>927</v>
      </c>
      <c r="D904" t="s">
        <v>7079</v>
      </c>
      <c r="H904">
        <v>91</v>
      </c>
      <c r="J904">
        <v>9821143213</v>
      </c>
    </row>
    <row r="905" spans="2:10">
      <c r="B905" t="s">
        <v>928</v>
      </c>
      <c r="D905" t="s">
        <v>7770</v>
      </c>
      <c r="H905">
        <v>91</v>
      </c>
      <c r="J905">
        <v>9820819941</v>
      </c>
    </row>
    <row r="906" spans="2:10">
      <c r="B906" t="s">
        <v>929</v>
      </c>
      <c r="D906" t="s">
        <v>7079</v>
      </c>
      <c r="H906">
        <v>91</v>
      </c>
      <c r="J906">
        <v>9820707476</v>
      </c>
    </row>
    <row r="907" spans="2:10">
      <c r="B907" t="s">
        <v>930</v>
      </c>
      <c r="D907" t="s">
        <v>7771</v>
      </c>
      <c r="H907">
        <v>91</v>
      </c>
      <c r="J907">
        <v>9619444568</v>
      </c>
    </row>
    <row r="908" spans="2:10">
      <c r="B908" t="s">
        <v>931</v>
      </c>
      <c r="D908" t="s">
        <v>7772</v>
      </c>
      <c r="H908">
        <v>91</v>
      </c>
      <c r="J908">
        <v>9619647477</v>
      </c>
    </row>
    <row r="909" spans="2:10">
      <c r="B909" t="s">
        <v>932</v>
      </c>
      <c r="D909" t="s">
        <v>7773</v>
      </c>
      <c r="H909">
        <v>91</v>
      </c>
      <c r="J909">
        <v>9820430910</v>
      </c>
    </row>
    <row r="910" spans="2:10">
      <c r="B910" t="s">
        <v>933</v>
      </c>
      <c r="D910" t="s">
        <v>7774</v>
      </c>
      <c r="H910">
        <v>91</v>
      </c>
      <c r="J910">
        <v>9820085982</v>
      </c>
    </row>
    <row r="911" spans="2:10">
      <c r="B911" t="s">
        <v>934</v>
      </c>
      <c r="D911" t="s">
        <v>7079</v>
      </c>
      <c r="H911">
        <v>91</v>
      </c>
      <c r="J911">
        <v>9867079255</v>
      </c>
    </row>
    <row r="912" spans="2:10">
      <c r="B912" t="s">
        <v>935</v>
      </c>
      <c r="D912" t="s">
        <v>7775</v>
      </c>
      <c r="H912">
        <v>91</v>
      </c>
      <c r="J912">
        <v>9819578283</v>
      </c>
    </row>
    <row r="913" spans="2:10">
      <c r="B913" t="s">
        <v>936</v>
      </c>
      <c r="D913" t="s">
        <v>7776</v>
      </c>
      <c r="H913">
        <v>91</v>
      </c>
      <c r="J913">
        <v>9819772390</v>
      </c>
    </row>
    <row r="914" spans="2:10">
      <c r="B914" t="s">
        <v>937</v>
      </c>
      <c r="D914" t="s">
        <v>7777</v>
      </c>
      <c r="H914">
        <v>91</v>
      </c>
      <c r="J914">
        <v>9322230885</v>
      </c>
    </row>
    <row r="915" spans="2:10">
      <c r="B915" t="s">
        <v>938</v>
      </c>
      <c r="D915" t="s">
        <v>7778</v>
      </c>
      <c r="H915">
        <v>91</v>
      </c>
      <c r="J915">
        <v>9821116409</v>
      </c>
    </row>
    <row r="916" spans="2:10">
      <c r="B916" t="s">
        <v>939</v>
      </c>
      <c r="D916" t="s">
        <v>7079</v>
      </c>
      <c r="H916">
        <v>91</v>
      </c>
      <c r="J916">
        <v>9820875594</v>
      </c>
    </row>
    <row r="917" spans="2:10">
      <c r="B917" t="s">
        <v>940</v>
      </c>
      <c r="D917" t="s">
        <v>7779</v>
      </c>
      <c r="H917">
        <v>91</v>
      </c>
      <c r="J917">
        <v>9867674987</v>
      </c>
    </row>
    <row r="918" spans="2:10">
      <c r="B918" t="s">
        <v>941</v>
      </c>
      <c r="D918" t="s">
        <v>7780</v>
      </c>
      <c r="H918">
        <v>91</v>
      </c>
      <c r="J918">
        <v>9833421373</v>
      </c>
    </row>
    <row r="919" spans="2:10">
      <c r="B919" t="s">
        <v>942</v>
      </c>
      <c r="D919" t="s">
        <v>7781</v>
      </c>
      <c r="H919">
        <v>91</v>
      </c>
      <c r="J919">
        <v>9867712345</v>
      </c>
    </row>
    <row r="920" spans="2:10">
      <c r="B920" t="s">
        <v>943</v>
      </c>
      <c r="D920" t="s">
        <v>7782</v>
      </c>
      <c r="H920">
        <v>91</v>
      </c>
      <c r="J920">
        <v>9324548378</v>
      </c>
    </row>
    <row r="921" spans="2:10">
      <c r="B921" t="s">
        <v>944</v>
      </c>
      <c r="D921" t="s">
        <v>7783</v>
      </c>
      <c r="H921">
        <v>91</v>
      </c>
      <c r="J921">
        <v>9867213015</v>
      </c>
    </row>
    <row r="922" spans="2:10">
      <c r="B922" t="s">
        <v>945</v>
      </c>
      <c r="D922" t="s">
        <v>7784</v>
      </c>
      <c r="H922">
        <v>91</v>
      </c>
      <c r="J922">
        <v>9821554786</v>
      </c>
    </row>
    <row r="923" spans="2:10">
      <c r="B923" t="s">
        <v>946</v>
      </c>
      <c r="D923" t="s">
        <v>7785</v>
      </c>
      <c r="H923">
        <v>91</v>
      </c>
      <c r="J923">
        <v>9821141328</v>
      </c>
    </row>
    <row r="924" spans="2:10">
      <c r="B924" t="s">
        <v>947</v>
      </c>
      <c r="D924" t="s">
        <v>7079</v>
      </c>
      <c r="H924">
        <v>91</v>
      </c>
      <c r="J924">
        <v>9821051745</v>
      </c>
    </row>
    <row r="925" spans="2:10">
      <c r="B925" t="s">
        <v>948</v>
      </c>
      <c r="D925" t="s">
        <v>7786</v>
      </c>
      <c r="H925">
        <v>91</v>
      </c>
      <c r="J925">
        <v>9821031947</v>
      </c>
    </row>
    <row r="926" spans="2:10">
      <c r="B926" t="s">
        <v>949</v>
      </c>
      <c r="D926" t="s">
        <v>7079</v>
      </c>
      <c r="H926">
        <v>91</v>
      </c>
      <c r="J926">
        <v>9820531601</v>
      </c>
    </row>
    <row r="927" spans="2:10">
      <c r="B927" t="s">
        <v>950</v>
      </c>
      <c r="D927" t="s">
        <v>7079</v>
      </c>
      <c r="H927">
        <v>91</v>
      </c>
      <c r="J927">
        <v>9769492837</v>
      </c>
    </row>
    <row r="928" spans="2:10">
      <c r="B928" t="s">
        <v>951</v>
      </c>
      <c r="D928" t="s">
        <v>7787</v>
      </c>
      <c r="H928">
        <v>91</v>
      </c>
      <c r="J928">
        <v>9820285714</v>
      </c>
    </row>
    <row r="929" spans="2:10">
      <c r="B929" t="s">
        <v>952</v>
      </c>
      <c r="D929" t="s">
        <v>7788</v>
      </c>
      <c r="H929">
        <v>91</v>
      </c>
      <c r="J929">
        <v>9833868646</v>
      </c>
    </row>
    <row r="930" spans="2:10">
      <c r="B930" t="s">
        <v>953</v>
      </c>
      <c r="D930" t="s">
        <v>7789</v>
      </c>
      <c r="H930">
        <v>91</v>
      </c>
      <c r="J930">
        <v>9967717085</v>
      </c>
    </row>
    <row r="931" spans="2:10">
      <c r="B931" t="s">
        <v>954</v>
      </c>
      <c r="D931" t="s">
        <v>7790</v>
      </c>
      <c r="H931">
        <v>91</v>
      </c>
      <c r="J931">
        <v>9820337055</v>
      </c>
    </row>
    <row r="932" spans="2:10">
      <c r="B932" t="s">
        <v>955</v>
      </c>
      <c r="D932" t="s">
        <v>7791</v>
      </c>
      <c r="H932">
        <v>91</v>
      </c>
      <c r="J932">
        <v>9987272469</v>
      </c>
    </row>
    <row r="933" spans="2:10">
      <c r="B933" t="s">
        <v>956</v>
      </c>
      <c r="D933" t="s">
        <v>7792</v>
      </c>
      <c r="H933">
        <v>91</v>
      </c>
      <c r="J933">
        <v>9821294154</v>
      </c>
    </row>
    <row r="934" spans="2:10">
      <c r="B934" t="s">
        <v>957</v>
      </c>
      <c r="D934" t="s">
        <v>7793</v>
      </c>
      <c r="H934">
        <v>91</v>
      </c>
      <c r="J934">
        <v>9821150064</v>
      </c>
    </row>
    <row r="935" spans="2:10">
      <c r="B935" t="s">
        <v>958</v>
      </c>
      <c r="D935" t="s">
        <v>7794</v>
      </c>
      <c r="H935">
        <v>91</v>
      </c>
      <c r="J935">
        <v>9820091854</v>
      </c>
    </row>
    <row r="936" spans="2:10">
      <c r="B936" t="s">
        <v>959</v>
      </c>
      <c r="D936" t="s">
        <v>7795</v>
      </c>
      <c r="H936">
        <v>91</v>
      </c>
      <c r="J936">
        <v>9820651408</v>
      </c>
    </row>
    <row r="937" spans="2:10">
      <c r="B937" t="s">
        <v>960</v>
      </c>
      <c r="D937" t="s">
        <v>7079</v>
      </c>
      <c r="H937">
        <v>91</v>
      </c>
      <c r="J937">
        <v>9820200545</v>
      </c>
    </row>
    <row r="938" spans="2:10">
      <c r="B938" t="s">
        <v>961</v>
      </c>
      <c r="D938" t="s">
        <v>7796</v>
      </c>
      <c r="H938">
        <v>91</v>
      </c>
      <c r="J938">
        <v>9821313139</v>
      </c>
    </row>
    <row r="939" spans="2:10">
      <c r="B939" t="s">
        <v>962</v>
      </c>
      <c r="D939" t="s">
        <v>7797</v>
      </c>
      <c r="H939">
        <v>91</v>
      </c>
      <c r="J939">
        <v>9820239499</v>
      </c>
    </row>
    <row r="940" spans="2:10">
      <c r="B940" t="s">
        <v>963</v>
      </c>
      <c r="D940" t="s">
        <v>7798</v>
      </c>
      <c r="H940">
        <v>91</v>
      </c>
      <c r="J940">
        <v>9820147304</v>
      </c>
    </row>
    <row r="941" spans="2:10">
      <c r="B941" t="s">
        <v>964</v>
      </c>
      <c r="D941" t="s">
        <v>7799</v>
      </c>
      <c r="H941">
        <v>91</v>
      </c>
      <c r="J941">
        <v>9824143649</v>
      </c>
    </row>
    <row r="942" spans="2:10">
      <c r="B942" t="s">
        <v>965</v>
      </c>
      <c r="D942" t="s">
        <v>7799</v>
      </c>
      <c r="H942">
        <v>91</v>
      </c>
      <c r="J942">
        <v>9824443648</v>
      </c>
    </row>
    <row r="943" spans="2:10">
      <c r="B943" t="s">
        <v>966</v>
      </c>
      <c r="D943" t="s">
        <v>7800</v>
      </c>
      <c r="H943">
        <v>91</v>
      </c>
      <c r="J943">
        <v>9821223917</v>
      </c>
    </row>
    <row r="944" spans="2:10">
      <c r="B944" t="s">
        <v>967</v>
      </c>
      <c r="D944" t="s">
        <v>7801</v>
      </c>
      <c r="H944">
        <v>91</v>
      </c>
      <c r="J944">
        <v>9833331814</v>
      </c>
    </row>
    <row r="945" spans="2:10">
      <c r="B945" t="s">
        <v>968</v>
      </c>
      <c r="D945" t="s">
        <v>7802</v>
      </c>
      <c r="H945">
        <v>91</v>
      </c>
      <c r="J945">
        <v>9223369406</v>
      </c>
    </row>
    <row r="946" spans="2:10">
      <c r="B946" t="s">
        <v>969</v>
      </c>
      <c r="D946" t="s">
        <v>7803</v>
      </c>
      <c r="H946">
        <v>91</v>
      </c>
      <c r="J946">
        <v>9820780873</v>
      </c>
    </row>
    <row r="947" spans="2:10">
      <c r="B947" t="s">
        <v>970</v>
      </c>
      <c r="D947" t="s">
        <v>7804</v>
      </c>
      <c r="H947">
        <v>91</v>
      </c>
      <c r="J947">
        <v>9892100490</v>
      </c>
    </row>
    <row r="948" spans="2:10">
      <c r="B948" t="s">
        <v>971</v>
      </c>
      <c r="D948" t="s">
        <v>7805</v>
      </c>
      <c r="H948">
        <v>91</v>
      </c>
      <c r="J948">
        <v>9821046125</v>
      </c>
    </row>
    <row r="949" spans="2:10">
      <c r="B949" t="s">
        <v>972</v>
      </c>
      <c r="D949" t="s">
        <v>7805</v>
      </c>
      <c r="H949">
        <v>91</v>
      </c>
      <c r="J949">
        <v>9820134502</v>
      </c>
    </row>
    <row r="950" spans="2:10">
      <c r="B950" t="s">
        <v>973</v>
      </c>
      <c r="D950" t="s">
        <v>7806</v>
      </c>
      <c r="H950">
        <v>91</v>
      </c>
      <c r="J950">
        <v>9820926409</v>
      </c>
    </row>
    <row r="951" spans="2:10">
      <c r="B951" t="s">
        <v>974</v>
      </c>
      <c r="D951" t="s">
        <v>7079</v>
      </c>
      <c r="H951">
        <v>91</v>
      </c>
      <c r="J951">
        <v>9820926409</v>
      </c>
    </row>
    <row r="952" spans="2:10">
      <c r="B952" t="s">
        <v>975</v>
      </c>
      <c r="D952" t="s">
        <v>7807</v>
      </c>
      <c r="H952">
        <v>91</v>
      </c>
      <c r="J952">
        <v>9820524622</v>
      </c>
    </row>
    <row r="953" spans="2:10">
      <c r="B953" t="s">
        <v>976</v>
      </c>
      <c r="D953" t="s">
        <v>7808</v>
      </c>
      <c r="H953">
        <v>91</v>
      </c>
      <c r="J953">
        <v>9322273385</v>
      </c>
    </row>
    <row r="954" spans="2:10">
      <c r="B954" t="s">
        <v>977</v>
      </c>
      <c r="D954" t="s">
        <v>7809</v>
      </c>
      <c r="H954">
        <v>91</v>
      </c>
      <c r="J954">
        <v>9821356777</v>
      </c>
    </row>
    <row r="955" spans="2:10">
      <c r="B955" t="s">
        <v>978</v>
      </c>
      <c r="D955" t="s">
        <v>7810</v>
      </c>
      <c r="H955">
        <v>91</v>
      </c>
      <c r="J955">
        <v>9821127848</v>
      </c>
    </row>
    <row r="956" spans="2:10">
      <c r="B956" t="s">
        <v>979</v>
      </c>
      <c r="D956" t="s">
        <v>7811</v>
      </c>
      <c r="H956">
        <v>91</v>
      </c>
      <c r="J956">
        <v>9820903304</v>
      </c>
    </row>
    <row r="957" spans="2:10">
      <c r="B957" t="s">
        <v>980</v>
      </c>
      <c r="D957" t="s">
        <v>7812</v>
      </c>
      <c r="H957">
        <v>91</v>
      </c>
      <c r="J957">
        <v>9869345685</v>
      </c>
    </row>
    <row r="958" spans="2:10">
      <c r="B958" t="s">
        <v>981</v>
      </c>
      <c r="D958" t="s">
        <v>7813</v>
      </c>
      <c r="H958">
        <v>91</v>
      </c>
      <c r="J958">
        <v>9820181412</v>
      </c>
    </row>
    <row r="959" spans="2:10">
      <c r="B959" t="s">
        <v>982</v>
      </c>
      <c r="D959" t="s">
        <v>7079</v>
      </c>
      <c r="H959">
        <v>91</v>
      </c>
      <c r="J959">
        <v>9820061640</v>
      </c>
    </row>
    <row r="960" spans="2:10">
      <c r="B960" t="s">
        <v>983</v>
      </c>
      <c r="D960" t="s">
        <v>7814</v>
      </c>
      <c r="H960">
        <v>91</v>
      </c>
      <c r="J960">
        <v>9870070114</v>
      </c>
    </row>
    <row r="961" spans="2:10">
      <c r="B961" t="s">
        <v>984</v>
      </c>
      <c r="D961" t="s">
        <v>7815</v>
      </c>
      <c r="H961">
        <v>91</v>
      </c>
      <c r="J961">
        <v>9324420811</v>
      </c>
    </row>
    <row r="962" spans="2:10">
      <c r="B962" t="s">
        <v>985</v>
      </c>
      <c r="D962" t="s">
        <v>7079</v>
      </c>
      <c r="H962">
        <v>91</v>
      </c>
      <c r="J962">
        <v>9324340967</v>
      </c>
    </row>
    <row r="963" spans="2:10">
      <c r="B963" t="s">
        <v>986</v>
      </c>
      <c r="D963" t="s">
        <v>7816</v>
      </c>
      <c r="H963">
        <v>91</v>
      </c>
      <c r="J963">
        <v>9320020812</v>
      </c>
    </row>
    <row r="964" spans="2:10">
      <c r="B964" t="s">
        <v>987</v>
      </c>
      <c r="D964" t="s">
        <v>7817</v>
      </c>
      <c r="H964">
        <v>91</v>
      </c>
      <c r="J964">
        <v>9821070818</v>
      </c>
    </row>
    <row r="965" spans="2:10">
      <c r="B965" t="s">
        <v>988</v>
      </c>
      <c r="D965" t="s">
        <v>7818</v>
      </c>
      <c r="H965">
        <v>91</v>
      </c>
      <c r="J965">
        <v>9820187611</v>
      </c>
    </row>
    <row r="966" spans="2:10">
      <c r="B966" t="s">
        <v>989</v>
      </c>
      <c r="D966" t="s">
        <v>7819</v>
      </c>
      <c r="H966">
        <v>91</v>
      </c>
      <c r="J966">
        <v>9820640363</v>
      </c>
    </row>
    <row r="967" spans="2:10">
      <c r="B967" t="s">
        <v>990</v>
      </c>
      <c r="D967" t="s">
        <v>7820</v>
      </c>
      <c r="H967">
        <v>91</v>
      </c>
      <c r="J967">
        <v>9821895932</v>
      </c>
    </row>
    <row r="968" spans="2:10">
      <c r="B968" t="s">
        <v>991</v>
      </c>
      <c r="D968" t="s">
        <v>7821</v>
      </c>
      <c r="H968">
        <v>91</v>
      </c>
      <c r="J968">
        <v>9821075071</v>
      </c>
    </row>
    <row r="969" spans="2:10">
      <c r="B969" t="s">
        <v>992</v>
      </c>
      <c r="D969" t="s">
        <v>7822</v>
      </c>
      <c r="H969">
        <v>91</v>
      </c>
      <c r="J969">
        <v>9322508755</v>
      </c>
    </row>
    <row r="970" spans="2:10">
      <c r="B970" t="s">
        <v>993</v>
      </c>
      <c r="D970" t="s">
        <v>7823</v>
      </c>
      <c r="H970">
        <v>91</v>
      </c>
      <c r="J970">
        <v>9820952799</v>
      </c>
    </row>
    <row r="971" spans="2:10">
      <c r="B971" t="s">
        <v>994</v>
      </c>
      <c r="D971" t="s">
        <v>7824</v>
      </c>
      <c r="H971">
        <v>91</v>
      </c>
      <c r="J971">
        <v>9892090401</v>
      </c>
    </row>
    <row r="972" spans="2:10">
      <c r="B972" t="s">
        <v>995</v>
      </c>
      <c r="D972" t="s">
        <v>7079</v>
      </c>
      <c r="H972">
        <v>91</v>
      </c>
      <c r="J972">
        <v>9820493397</v>
      </c>
    </row>
    <row r="973" spans="2:10">
      <c r="B973" t="s">
        <v>996</v>
      </c>
      <c r="D973" t="s">
        <v>7825</v>
      </c>
      <c r="H973">
        <v>91</v>
      </c>
      <c r="J973">
        <v>9820734928</v>
      </c>
    </row>
    <row r="974" spans="2:10">
      <c r="B974" t="s">
        <v>997</v>
      </c>
      <c r="D974" t="s">
        <v>7826</v>
      </c>
      <c r="H974">
        <v>91</v>
      </c>
      <c r="J974">
        <v>9820199644</v>
      </c>
    </row>
    <row r="975" spans="2:10">
      <c r="B975" t="s">
        <v>998</v>
      </c>
      <c r="D975" t="s">
        <v>7827</v>
      </c>
      <c r="H975">
        <v>91</v>
      </c>
      <c r="J975">
        <v>9867522290</v>
      </c>
    </row>
    <row r="976" spans="2:10">
      <c r="B976" t="s">
        <v>999</v>
      </c>
      <c r="D976" t="s">
        <v>7828</v>
      </c>
      <c r="H976">
        <v>91</v>
      </c>
      <c r="J976">
        <v>9867488440</v>
      </c>
    </row>
    <row r="977" spans="2:10">
      <c r="B977" t="s">
        <v>1000</v>
      </c>
      <c r="D977" t="s">
        <v>7829</v>
      </c>
      <c r="H977">
        <v>91</v>
      </c>
      <c r="J977">
        <v>9920230088</v>
      </c>
    </row>
    <row r="978" spans="2:10">
      <c r="B978" t="s">
        <v>1001</v>
      </c>
      <c r="D978" t="s">
        <v>7830</v>
      </c>
      <c r="H978">
        <v>91</v>
      </c>
      <c r="J978">
        <v>9321720555</v>
      </c>
    </row>
    <row r="979" spans="2:10">
      <c r="B979" t="s">
        <v>1002</v>
      </c>
      <c r="D979" t="s">
        <v>7831</v>
      </c>
      <c r="H979">
        <v>91</v>
      </c>
      <c r="J979">
        <v>9867522289</v>
      </c>
    </row>
    <row r="980" spans="2:10">
      <c r="B980" t="s">
        <v>1003</v>
      </c>
      <c r="D980" t="s">
        <v>7832</v>
      </c>
      <c r="H980">
        <v>91</v>
      </c>
      <c r="J980">
        <v>9867522288</v>
      </c>
    </row>
    <row r="981" spans="2:10">
      <c r="B981" t="s">
        <v>1004</v>
      </c>
      <c r="D981" t="s">
        <v>7079</v>
      </c>
      <c r="H981">
        <v>91</v>
      </c>
      <c r="J981">
        <v>9867011447</v>
      </c>
    </row>
    <row r="982" spans="2:10">
      <c r="B982" t="s">
        <v>1005</v>
      </c>
      <c r="D982" t="s">
        <v>7833</v>
      </c>
      <c r="H982">
        <v>91</v>
      </c>
      <c r="J982">
        <v>9820365381</v>
      </c>
    </row>
    <row r="983" spans="2:10">
      <c r="B983" t="s">
        <v>1006</v>
      </c>
      <c r="D983" t="s">
        <v>7834</v>
      </c>
      <c r="H983">
        <v>91</v>
      </c>
      <c r="J983">
        <v>9867268898</v>
      </c>
    </row>
    <row r="984" spans="2:10">
      <c r="B984" t="s">
        <v>1007</v>
      </c>
      <c r="D984" t="s">
        <v>7835</v>
      </c>
      <c r="H984">
        <v>91</v>
      </c>
      <c r="J984">
        <v>9820053630</v>
      </c>
    </row>
    <row r="985" spans="2:10">
      <c r="B985" t="s">
        <v>1008</v>
      </c>
      <c r="D985" t="s">
        <v>7836</v>
      </c>
      <c r="H985">
        <v>91</v>
      </c>
      <c r="J985">
        <v>7506670759</v>
      </c>
    </row>
    <row r="986" spans="2:10">
      <c r="B986" t="s">
        <v>1009</v>
      </c>
      <c r="D986" t="s">
        <v>7837</v>
      </c>
      <c r="H986">
        <v>91</v>
      </c>
      <c r="J986">
        <v>9820082007</v>
      </c>
    </row>
    <row r="987" spans="2:10">
      <c r="B987" t="s">
        <v>1010</v>
      </c>
      <c r="D987" t="s">
        <v>7838</v>
      </c>
      <c r="H987">
        <v>91</v>
      </c>
      <c r="J987">
        <v>9821132091</v>
      </c>
    </row>
    <row r="988" spans="2:10">
      <c r="B988" t="s">
        <v>1011</v>
      </c>
      <c r="D988" t="s">
        <v>7839</v>
      </c>
      <c r="H988">
        <v>91</v>
      </c>
      <c r="J988">
        <v>9821044315</v>
      </c>
    </row>
    <row r="989" spans="2:10">
      <c r="B989" t="s">
        <v>1012</v>
      </c>
      <c r="D989" t="s">
        <v>7840</v>
      </c>
      <c r="H989">
        <v>91</v>
      </c>
      <c r="J989">
        <v>9821132276</v>
      </c>
    </row>
    <row r="990" spans="2:10">
      <c r="B990" t="s">
        <v>1013</v>
      </c>
      <c r="D990" t="s">
        <v>7841</v>
      </c>
      <c r="H990">
        <v>91</v>
      </c>
      <c r="J990">
        <v>9820842322</v>
      </c>
    </row>
    <row r="991" spans="2:10">
      <c r="B991" t="s">
        <v>1014</v>
      </c>
      <c r="D991" t="s">
        <v>7842</v>
      </c>
      <c r="H991">
        <v>91</v>
      </c>
      <c r="J991">
        <v>9967120365</v>
      </c>
    </row>
    <row r="992" spans="2:10">
      <c r="B992" t="s">
        <v>1015</v>
      </c>
      <c r="D992" t="s">
        <v>7843</v>
      </c>
      <c r="H992">
        <v>91</v>
      </c>
      <c r="J992">
        <v>9820121684</v>
      </c>
    </row>
    <row r="993" spans="2:10">
      <c r="B993" t="s">
        <v>1016</v>
      </c>
      <c r="D993" t="s">
        <v>7844</v>
      </c>
      <c r="H993">
        <v>91</v>
      </c>
      <c r="J993">
        <v>9324670503</v>
      </c>
    </row>
    <row r="994" spans="2:10">
      <c r="B994" t="s">
        <v>1017</v>
      </c>
      <c r="D994" t="s">
        <v>7845</v>
      </c>
      <c r="H994">
        <v>91</v>
      </c>
      <c r="J994">
        <v>9820549995</v>
      </c>
    </row>
    <row r="995" spans="2:10">
      <c r="B995" t="s">
        <v>1018</v>
      </c>
      <c r="D995" t="s">
        <v>7846</v>
      </c>
      <c r="H995">
        <v>91</v>
      </c>
      <c r="J995">
        <v>7506647104</v>
      </c>
    </row>
    <row r="996" spans="2:10">
      <c r="B996" t="s">
        <v>1019</v>
      </c>
      <c r="D996" t="s">
        <v>7847</v>
      </c>
      <c r="H996">
        <v>91</v>
      </c>
      <c r="J996">
        <v>9821354296</v>
      </c>
    </row>
    <row r="997" spans="2:10">
      <c r="B997" t="s">
        <v>1020</v>
      </c>
      <c r="D997" t="s">
        <v>7848</v>
      </c>
      <c r="H997">
        <v>91</v>
      </c>
      <c r="J997">
        <v>9819336203</v>
      </c>
    </row>
    <row r="998" spans="2:10">
      <c r="B998" t="s">
        <v>1021</v>
      </c>
      <c r="D998" t="s">
        <v>7079</v>
      </c>
      <c r="H998">
        <v>91</v>
      </c>
      <c r="J998">
        <v>9833113321</v>
      </c>
    </row>
    <row r="999" spans="2:10">
      <c r="B999" t="s">
        <v>1022</v>
      </c>
      <c r="D999" t="s">
        <v>7849</v>
      </c>
      <c r="H999">
        <v>91</v>
      </c>
      <c r="J999">
        <v>9819543464</v>
      </c>
    </row>
    <row r="1000" spans="2:10">
      <c r="B1000" t="s">
        <v>1023</v>
      </c>
      <c r="D1000" t="s">
        <v>7850</v>
      </c>
      <c r="H1000">
        <v>91</v>
      </c>
      <c r="J1000">
        <v>9324404999</v>
      </c>
    </row>
    <row r="1001" spans="2:10">
      <c r="B1001" t="s">
        <v>1024</v>
      </c>
      <c r="D1001" t="s">
        <v>7851</v>
      </c>
      <c r="H1001">
        <v>91</v>
      </c>
      <c r="J1001">
        <v>9820634061</v>
      </c>
    </row>
    <row r="1002" spans="2:10">
      <c r="B1002" t="s">
        <v>1025</v>
      </c>
      <c r="D1002" t="s">
        <v>7852</v>
      </c>
      <c r="H1002">
        <v>91</v>
      </c>
      <c r="J1002">
        <v>9821049249</v>
      </c>
    </row>
    <row r="1003" spans="2:10">
      <c r="B1003" t="s">
        <v>1026</v>
      </c>
      <c r="D1003" t="s">
        <v>7853</v>
      </c>
      <c r="H1003">
        <v>91</v>
      </c>
      <c r="J1003">
        <v>7021671699</v>
      </c>
    </row>
    <row r="1004" spans="2:10">
      <c r="B1004" t="s">
        <v>1027</v>
      </c>
      <c r="D1004" t="s">
        <v>7854</v>
      </c>
      <c r="H1004">
        <v>91</v>
      </c>
      <c r="J1004">
        <v>9867649490</v>
      </c>
    </row>
    <row r="1005" spans="2:10">
      <c r="B1005" t="s">
        <v>1028</v>
      </c>
      <c r="D1005" t="s">
        <v>7079</v>
      </c>
      <c r="H1005">
        <v>91</v>
      </c>
      <c r="J1005">
        <v>9322594353</v>
      </c>
    </row>
    <row r="1006" spans="2:10">
      <c r="B1006" t="s">
        <v>1029</v>
      </c>
      <c r="D1006" t="s">
        <v>7855</v>
      </c>
      <c r="H1006">
        <v>91</v>
      </c>
      <c r="J1006">
        <v>9820098616</v>
      </c>
    </row>
    <row r="1007" spans="2:10">
      <c r="B1007" t="s">
        <v>1030</v>
      </c>
      <c r="D1007" t="s">
        <v>7856</v>
      </c>
      <c r="H1007">
        <v>91</v>
      </c>
      <c r="J1007">
        <v>9321290747</v>
      </c>
    </row>
    <row r="1008" spans="2:10">
      <c r="B1008" t="s">
        <v>1031</v>
      </c>
      <c r="D1008" t="s">
        <v>7857</v>
      </c>
      <c r="H1008">
        <v>91</v>
      </c>
      <c r="J1008">
        <v>9820052170</v>
      </c>
    </row>
    <row r="1009" spans="2:10">
      <c r="B1009" t="s">
        <v>1032</v>
      </c>
      <c r="D1009" t="s">
        <v>7858</v>
      </c>
      <c r="H1009">
        <v>91</v>
      </c>
      <c r="J1009">
        <v>9820055195</v>
      </c>
    </row>
    <row r="1010" spans="2:10">
      <c r="B1010" t="s">
        <v>1033</v>
      </c>
      <c r="D1010" t="s">
        <v>7859</v>
      </c>
      <c r="H1010">
        <v>91</v>
      </c>
      <c r="J1010">
        <v>9836085550</v>
      </c>
    </row>
    <row r="1011" spans="2:10">
      <c r="B1011" t="s">
        <v>1034</v>
      </c>
      <c r="D1011" t="s">
        <v>7860</v>
      </c>
      <c r="H1011">
        <v>91</v>
      </c>
      <c r="J1011">
        <v>9821277749</v>
      </c>
    </row>
    <row r="1012" spans="2:10">
      <c r="B1012" t="s">
        <v>1035</v>
      </c>
      <c r="D1012" t="s">
        <v>7861</v>
      </c>
      <c r="H1012">
        <v>91</v>
      </c>
      <c r="J1012">
        <v>9322226453</v>
      </c>
    </row>
    <row r="1013" spans="2:10">
      <c r="B1013" t="s">
        <v>1036</v>
      </c>
      <c r="D1013" t="s">
        <v>7079</v>
      </c>
      <c r="H1013">
        <v>91</v>
      </c>
      <c r="J1013">
        <v>9321092926</v>
      </c>
    </row>
    <row r="1014" spans="2:10">
      <c r="B1014" t="s">
        <v>1037</v>
      </c>
      <c r="D1014" t="s">
        <v>7079</v>
      </c>
      <c r="H1014">
        <v>91</v>
      </c>
      <c r="J1014">
        <v>9909019496</v>
      </c>
    </row>
    <row r="1015" spans="2:10">
      <c r="B1015" t="s">
        <v>1038</v>
      </c>
      <c r="D1015" t="s">
        <v>7079</v>
      </c>
      <c r="H1015">
        <v>91</v>
      </c>
      <c r="J1015">
        <v>9967488188</v>
      </c>
    </row>
    <row r="1016" spans="2:10">
      <c r="B1016" t="s">
        <v>1039</v>
      </c>
      <c r="D1016" t="s">
        <v>7862</v>
      </c>
      <c r="H1016">
        <v>91</v>
      </c>
      <c r="J1016">
        <v>9930688180</v>
      </c>
    </row>
    <row r="1017" spans="2:10">
      <c r="B1017" t="s">
        <v>1040</v>
      </c>
      <c r="D1017" t="s">
        <v>7863</v>
      </c>
      <c r="H1017">
        <v>91</v>
      </c>
      <c r="J1017">
        <v>9821123905</v>
      </c>
    </row>
    <row r="1018" spans="2:10">
      <c r="B1018" t="s">
        <v>1041</v>
      </c>
      <c r="D1018" t="s">
        <v>7864</v>
      </c>
      <c r="H1018">
        <v>91</v>
      </c>
      <c r="J1018">
        <v>9821241956</v>
      </c>
    </row>
    <row r="1019" spans="2:10">
      <c r="B1019" t="s">
        <v>1042</v>
      </c>
      <c r="D1019" t="s">
        <v>7865</v>
      </c>
      <c r="H1019">
        <v>91</v>
      </c>
      <c r="J1019">
        <v>9892214307</v>
      </c>
    </row>
    <row r="1020" spans="2:10">
      <c r="B1020" t="s">
        <v>1043</v>
      </c>
      <c r="D1020" t="s">
        <v>7865</v>
      </c>
      <c r="H1020">
        <v>91</v>
      </c>
      <c r="J1020">
        <v>9821322923</v>
      </c>
    </row>
    <row r="1021" spans="2:10">
      <c r="B1021" t="s">
        <v>1044</v>
      </c>
      <c r="D1021" t="s">
        <v>7866</v>
      </c>
      <c r="H1021">
        <v>91</v>
      </c>
      <c r="J1021">
        <v>9987377777</v>
      </c>
    </row>
    <row r="1022" spans="2:10">
      <c r="B1022" t="s">
        <v>1045</v>
      </c>
      <c r="D1022" t="s">
        <v>7867</v>
      </c>
      <c r="H1022">
        <v>91</v>
      </c>
      <c r="J1022">
        <v>9819193144</v>
      </c>
    </row>
    <row r="1023" spans="2:10">
      <c r="B1023" t="s">
        <v>1046</v>
      </c>
      <c r="D1023" t="s">
        <v>7868</v>
      </c>
      <c r="H1023">
        <v>91</v>
      </c>
      <c r="J1023">
        <v>9820320881</v>
      </c>
    </row>
    <row r="1024" spans="2:10">
      <c r="B1024" t="s">
        <v>1047</v>
      </c>
      <c r="D1024" t="s">
        <v>7869</v>
      </c>
      <c r="H1024">
        <v>91</v>
      </c>
      <c r="J1024">
        <v>9820084285</v>
      </c>
    </row>
    <row r="1025" spans="2:10">
      <c r="B1025" t="s">
        <v>1048</v>
      </c>
      <c r="D1025" t="s">
        <v>7870</v>
      </c>
      <c r="H1025">
        <v>91</v>
      </c>
      <c r="J1025">
        <v>9821150065</v>
      </c>
    </row>
    <row r="1026" spans="2:10">
      <c r="B1026" t="s">
        <v>1049</v>
      </c>
      <c r="D1026" t="s">
        <v>7871</v>
      </c>
      <c r="H1026">
        <v>91</v>
      </c>
      <c r="J1026">
        <v>9323056701</v>
      </c>
    </row>
    <row r="1027" spans="2:10">
      <c r="B1027" t="s">
        <v>1050</v>
      </c>
      <c r="D1027" t="s">
        <v>7872</v>
      </c>
      <c r="H1027">
        <v>91</v>
      </c>
      <c r="J1027">
        <v>9820190517</v>
      </c>
    </row>
    <row r="1028" spans="2:10">
      <c r="B1028" t="s">
        <v>1051</v>
      </c>
      <c r="D1028" t="s">
        <v>7873</v>
      </c>
      <c r="H1028">
        <v>91</v>
      </c>
      <c r="J1028">
        <v>9870090508</v>
      </c>
    </row>
    <row r="1029" spans="2:10">
      <c r="B1029" t="s">
        <v>1052</v>
      </c>
      <c r="D1029" t="s">
        <v>7874</v>
      </c>
      <c r="H1029">
        <v>91</v>
      </c>
      <c r="J1029">
        <v>9820236331</v>
      </c>
    </row>
    <row r="1030" spans="2:10">
      <c r="B1030" t="s">
        <v>1053</v>
      </c>
      <c r="D1030" t="s">
        <v>7079</v>
      </c>
      <c r="H1030">
        <v>91</v>
      </c>
      <c r="J1030">
        <v>9892605050</v>
      </c>
    </row>
    <row r="1031" spans="2:10">
      <c r="B1031" t="s">
        <v>1054</v>
      </c>
      <c r="D1031" t="s">
        <v>7875</v>
      </c>
      <c r="H1031">
        <v>91</v>
      </c>
      <c r="J1031">
        <v>9820089379</v>
      </c>
    </row>
    <row r="1032" spans="2:10">
      <c r="B1032" t="s">
        <v>1055</v>
      </c>
      <c r="D1032" t="s">
        <v>7079</v>
      </c>
      <c r="H1032">
        <v>91</v>
      </c>
      <c r="J1032">
        <v>9322249312</v>
      </c>
    </row>
    <row r="1033" spans="2:10">
      <c r="B1033" t="s">
        <v>1056</v>
      </c>
      <c r="D1033" t="s">
        <v>7876</v>
      </c>
      <c r="H1033">
        <v>91</v>
      </c>
      <c r="J1033">
        <v>9322108032</v>
      </c>
    </row>
    <row r="1034" spans="2:10">
      <c r="B1034" t="s">
        <v>1057</v>
      </c>
      <c r="D1034" t="s">
        <v>7877</v>
      </c>
      <c r="H1034">
        <v>91</v>
      </c>
      <c r="J1034">
        <v>9322273544</v>
      </c>
    </row>
    <row r="1035" spans="2:10">
      <c r="B1035" t="s">
        <v>1058</v>
      </c>
      <c r="D1035" t="s">
        <v>7079</v>
      </c>
      <c r="H1035">
        <v>91</v>
      </c>
      <c r="J1035">
        <v>9820300492</v>
      </c>
    </row>
    <row r="1036" spans="2:10">
      <c r="B1036" t="s">
        <v>1059</v>
      </c>
      <c r="D1036" t="s">
        <v>7878</v>
      </c>
      <c r="H1036">
        <v>91</v>
      </c>
      <c r="J1036">
        <v>9322210608</v>
      </c>
    </row>
    <row r="1037" spans="2:10">
      <c r="B1037" t="s">
        <v>1060</v>
      </c>
      <c r="D1037" t="s">
        <v>7879</v>
      </c>
      <c r="H1037">
        <v>91</v>
      </c>
      <c r="J1037">
        <v>9820020060</v>
      </c>
    </row>
    <row r="1038" spans="2:10">
      <c r="B1038" t="s">
        <v>1061</v>
      </c>
      <c r="D1038" t="s">
        <v>7880</v>
      </c>
      <c r="H1038">
        <v>91</v>
      </c>
      <c r="J1038">
        <v>9821680675</v>
      </c>
    </row>
    <row r="1039" spans="2:10">
      <c r="B1039" t="s">
        <v>1062</v>
      </c>
      <c r="D1039" t="s">
        <v>7881</v>
      </c>
      <c r="H1039">
        <v>91</v>
      </c>
      <c r="J1039">
        <v>9820095915</v>
      </c>
    </row>
    <row r="1040" spans="2:10">
      <c r="B1040" t="s">
        <v>1063</v>
      </c>
      <c r="D1040" t="s">
        <v>7882</v>
      </c>
      <c r="H1040">
        <v>91</v>
      </c>
      <c r="J1040">
        <v>9821564404</v>
      </c>
    </row>
    <row r="1041" spans="2:10">
      <c r="B1041" t="s">
        <v>1064</v>
      </c>
      <c r="D1041" t="s">
        <v>7883</v>
      </c>
      <c r="H1041">
        <v>91</v>
      </c>
      <c r="J1041">
        <v>9820019402</v>
      </c>
    </row>
    <row r="1042" spans="2:10">
      <c r="B1042" t="s">
        <v>1065</v>
      </c>
      <c r="D1042" t="s">
        <v>7884</v>
      </c>
      <c r="H1042">
        <v>91</v>
      </c>
      <c r="J1042">
        <v>8879129222</v>
      </c>
    </row>
    <row r="1043" spans="2:10">
      <c r="B1043" t="s">
        <v>1066</v>
      </c>
      <c r="D1043" t="s">
        <v>7885</v>
      </c>
      <c r="H1043">
        <v>91</v>
      </c>
      <c r="J1043">
        <v>9820085324</v>
      </c>
    </row>
    <row r="1044" spans="2:10">
      <c r="B1044" t="s">
        <v>1067</v>
      </c>
      <c r="D1044" t="s">
        <v>7886</v>
      </c>
      <c r="H1044">
        <v>91</v>
      </c>
      <c r="J1044">
        <v>9820808480</v>
      </c>
    </row>
    <row r="1045" spans="2:10">
      <c r="B1045" t="s">
        <v>1068</v>
      </c>
      <c r="D1045" t="s">
        <v>7887</v>
      </c>
      <c r="H1045">
        <v>91</v>
      </c>
      <c r="J1045">
        <v>9324455701</v>
      </c>
    </row>
    <row r="1046" spans="2:10">
      <c r="B1046" t="s">
        <v>1069</v>
      </c>
      <c r="D1046" t="s">
        <v>7887</v>
      </c>
      <c r="H1046">
        <v>91</v>
      </c>
      <c r="J1046">
        <v>9821166620</v>
      </c>
    </row>
    <row r="1047" spans="2:10">
      <c r="B1047" t="s">
        <v>1070</v>
      </c>
      <c r="D1047" t="s">
        <v>7079</v>
      </c>
      <c r="H1047">
        <v>91</v>
      </c>
      <c r="J1047">
        <v>9820151069</v>
      </c>
    </row>
    <row r="1048" spans="2:10">
      <c r="B1048" t="s">
        <v>1071</v>
      </c>
      <c r="D1048" t="s">
        <v>7888</v>
      </c>
      <c r="H1048">
        <v>91</v>
      </c>
      <c r="J1048">
        <v>9324505848</v>
      </c>
    </row>
    <row r="1049" spans="2:10">
      <c r="B1049" t="s">
        <v>1072</v>
      </c>
      <c r="D1049" t="s">
        <v>7889</v>
      </c>
      <c r="H1049">
        <v>91</v>
      </c>
      <c r="J1049">
        <v>9867333030</v>
      </c>
    </row>
    <row r="1050" spans="2:10">
      <c r="B1050" t="s">
        <v>1073</v>
      </c>
      <c r="D1050" t="s">
        <v>7890</v>
      </c>
      <c r="H1050">
        <v>91</v>
      </c>
      <c r="J1050">
        <v>9967025629</v>
      </c>
    </row>
    <row r="1051" spans="2:10">
      <c r="B1051" t="s">
        <v>1074</v>
      </c>
      <c r="D1051" t="s">
        <v>7079</v>
      </c>
      <c r="H1051">
        <v>91</v>
      </c>
      <c r="J1051">
        <v>9821117108</v>
      </c>
    </row>
    <row r="1052" spans="2:10">
      <c r="B1052" t="s">
        <v>1075</v>
      </c>
      <c r="D1052" t="s">
        <v>7891</v>
      </c>
      <c r="H1052">
        <v>91</v>
      </c>
      <c r="J1052">
        <v>9819030659</v>
      </c>
    </row>
    <row r="1053" spans="2:10">
      <c r="B1053" t="s">
        <v>1076</v>
      </c>
      <c r="D1053" t="s">
        <v>7079</v>
      </c>
      <c r="H1053">
        <v>91</v>
      </c>
      <c r="J1053">
        <v>9322423200</v>
      </c>
    </row>
    <row r="1054" spans="2:10">
      <c r="B1054" t="s">
        <v>1077</v>
      </c>
      <c r="D1054" t="s">
        <v>7892</v>
      </c>
      <c r="H1054">
        <v>91</v>
      </c>
      <c r="J1054">
        <v>9820389774</v>
      </c>
    </row>
    <row r="1055" spans="2:10">
      <c r="B1055" t="s">
        <v>1078</v>
      </c>
      <c r="D1055" t="s">
        <v>7893</v>
      </c>
      <c r="H1055">
        <v>91</v>
      </c>
      <c r="J1055">
        <v>9821125478</v>
      </c>
    </row>
    <row r="1056" spans="2:10">
      <c r="B1056" t="s">
        <v>1079</v>
      </c>
      <c r="D1056" t="s">
        <v>7894</v>
      </c>
      <c r="H1056">
        <v>91</v>
      </c>
      <c r="J1056">
        <v>9820521527</v>
      </c>
    </row>
    <row r="1057" spans="2:10">
      <c r="B1057" t="s">
        <v>1080</v>
      </c>
      <c r="D1057" t="s">
        <v>7895</v>
      </c>
      <c r="H1057">
        <v>91</v>
      </c>
      <c r="J1057">
        <v>9820045722</v>
      </c>
    </row>
    <row r="1058" spans="2:10">
      <c r="B1058" t="s">
        <v>1081</v>
      </c>
      <c r="D1058" t="s">
        <v>7079</v>
      </c>
      <c r="H1058">
        <v>91</v>
      </c>
      <c r="J1058">
        <v>9820492297</v>
      </c>
    </row>
    <row r="1059" spans="2:10">
      <c r="B1059" t="s">
        <v>1082</v>
      </c>
      <c r="D1059" t="s">
        <v>7079</v>
      </c>
      <c r="H1059">
        <v>91</v>
      </c>
      <c r="J1059">
        <v>9324227004</v>
      </c>
    </row>
    <row r="1060" spans="2:10">
      <c r="B1060" t="s">
        <v>1083</v>
      </c>
      <c r="D1060" t="s">
        <v>7896</v>
      </c>
      <c r="H1060">
        <v>91</v>
      </c>
      <c r="J1060">
        <v>9324227003</v>
      </c>
    </row>
    <row r="1061" spans="2:10">
      <c r="B1061" t="s">
        <v>1084</v>
      </c>
      <c r="D1061" t="s">
        <v>7079</v>
      </c>
      <c r="H1061">
        <v>91</v>
      </c>
      <c r="J1061">
        <v>9820746410</v>
      </c>
    </row>
    <row r="1062" spans="2:10">
      <c r="B1062" t="s">
        <v>1085</v>
      </c>
      <c r="D1062" t="s">
        <v>7897</v>
      </c>
      <c r="H1062">
        <v>91</v>
      </c>
      <c r="J1062">
        <v>9967771555</v>
      </c>
    </row>
    <row r="1063" spans="2:10">
      <c r="B1063" t="s">
        <v>1086</v>
      </c>
      <c r="D1063" t="s">
        <v>7898</v>
      </c>
      <c r="H1063">
        <v>91</v>
      </c>
      <c r="J1063">
        <v>9967771551</v>
      </c>
    </row>
    <row r="1064" spans="2:10">
      <c r="B1064" t="s">
        <v>1087</v>
      </c>
      <c r="D1064" t="s">
        <v>7899</v>
      </c>
      <c r="H1064">
        <v>91</v>
      </c>
      <c r="J1064">
        <v>9820645344</v>
      </c>
    </row>
    <row r="1065" spans="2:10">
      <c r="B1065" t="s">
        <v>1088</v>
      </c>
      <c r="D1065" t="s">
        <v>7079</v>
      </c>
      <c r="H1065">
        <v>91</v>
      </c>
      <c r="J1065">
        <v>9820961092</v>
      </c>
    </row>
    <row r="1066" spans="2:10">
      <c r="B1066" t="s">
        <v>1089</v>
      </c>
      <c r="D1066" t="s">
        <v>7900</v>
      </c>
      <c r="H1066">
        <v>91</v>
      </c>
      <c r="J1066">
        <v>9821482251</v>
      </c>
    </row>
    <row r="1067" spans="2:10">
      <c r="B1067" t="s">
        <v>1090</v>
      </c>
      <c r="D1067" t="s">
        <v>7901</v>
      </c>
      <c r="H1067">
        <v>91</v>
      </c>
      <c r="J1067">
        <v>8080182214</v>
      </c>
    </row>
    <row r="1068" spans="2:10">
      <c r="B1068" t="s">
        <v>1091</v>
      </c>
      <c r="D1068" t="s">
        <v>7079</v>
      </c>
      <c r="H1068">
        <v>91</v>
      </c>
      <c r="J1068">
        <v>9819089797</v>
      </c>
    </row>
    <row r="1069" spans="2:10">
      <c r="B1069" t="s">
        <v>1092</v>
      </c>
      <c r="D1069" t="s">
        <v>7902</v>
      </c>
      <c r="H1069">
        <v>91</v>
      </c>
      <c r="J1069">
        <v>9833837019</v>
      </c>
    </row>
    <row r="1070" spans="2:10">
      <c r="B1070" t="s">
        <v>1093</v>
      </c>
      <c r="D1070" t="s">
        <v>7079</v>
      </c>
      <c r="H1070">
        <v>91</v>
      </c>
      <c r="J1070">
        <v>9821012369</v>
      </c>
    </row>
    <row r="1071" spans="2:10">
      <c r="B1071" t="s">
        <v>1094</v>
      </c>
      <c r="D1071" t="s">
        <v>7079</v>
      </c>
      <c r="H1071">
        <v>91</v>
      </c>
      <c r="J1071">
        <v>9821228216</v>
      </c>
    </row>
    <row r="1072" spans="2:10">
      <c r="B1072" t="s">
        <v>1095</v>
      </c>
      <c r="D1072" t="s">
        <v>7903</v>
      </c>
      <c r="H1072">
        <v>91</v>
      </c>
      <c r="J1072">
        <v>9870728168</v>
      </c>
    </row>
    <row r="1073" spans="2:10">
      <c r="B1073" t="s">
        <v>1096</v>
      </c>
      <c r="D1073" t="s">
        <v>7904</v>
      </c>
      <c r="H1073">
        <v>91</v>
      </c>
      <c r="J1073">
        <v>9819381791</v>
      </c>
    </row>
    <row r="1074" spans="2:10">
      <c r="B1074" t="s">
        <v>1097</v>
      </c>
      <c r="D1074" t="s">
        <v>7905</v>
      </c>
      <c r="H1074">
        <v>91</v>
      </c>
      <c r="J1074">
        <v>9004774404</v>
      </c>
    </row>
    <row r="1075" spans="2:10">
      <c r="B1075" t="s">
        <v>1098</v>
      </c>
      <c r="D1075" t="s">
        <v>7906</v>
      </c>
      <c r="H1075">
        <v>91</v>
      </c>
      <c r="J1075">
        <v>9867763499</v>
      </c>
    </row>
    <row r="1076" spans="2:10">
      <c r="B1076" t="s">
        <v>1099</v>
      </c>
      <c r="D1076" t="s">
        <v>7079</v>
      </c>
      <c r="H1076">
        <v>91</v>
      </c>
      <c r="J1076">
        <v>9867366999</v>
      </c>
    </row>
    <row r="1077" spans="2:10">
      <c r="B1077" t="s">
        <v>1100</v>
      </c>
      <c r="D1077" t="s">
        <v>7907</v>
      </c>
      <c r="H1077">
        <v>91</v>
      </c>
      <c r="J1077">
        <v>9820180707</v>
      </c>
    </row>
    <row r="1078" spans="2:10">
      <c r="B1078" t="s">
        <v>1101</v>
      </c>
      <c r="D1078" t="s">
        <v>7908</v>
      </c>
      <c r="H1078">
        <v>91</v>
      </c>
      <c r="J1078">
        <v>9702888842</v>
      </c>
    </row>
    <row r="1079" spans="2:10">
      <c r="B1079" t="s">
        <v>1102</v>
      </c>
      <c r="D1079" t="s">
        <v>7909</v>
      </c>
      <c r="H1079">
        <v>91</v>
      </c>
      <c r="J1079">
        <v>9322819175</v>
      </c>
    </row>
    <row r="1080" spans="2:10">
      <c r="B1080" t="s">
        <v>1103</v>
      </c>
      <c r="D1080" t="s">
        <v>7910</v>
      </c>
      <c r="H1080">
        <v>91</v>
      </c>
      <c r="J1080">
        <v>9821399099</v>
      </c>
    </row>
    <row r="1081" spans="2:10">
      <c r="B1081" t="s">
        <v>1104</v>
      </c>
      <c r="D1081" t="s">
        <v>7911</v>
      </c>
      <c r="H1081">
        <v>91</v>
      </c>
      <c r="J1081">
        <v>9867788518</v>
      </c>
    </row>
    <row r="1082" spans="2:10">
      <c r="B1082" t="s">
        <v>1105</v>
      </c>
      <c r="D1082" t="s">
        <v>7912</v>
      </c>
      <c r="H1082">
        <v>91</v>
      </c>
      <c r="J1082">
        <v>9323980454</v>
      </c>
    </row>
    <row r="1083" spans="2:10">
      <c r="B1083" t="s">
        <v>1106</v>
      </c>
      <c r="D1083" t="s">
        <v>7913</v>
      </c>
      <c r="H1083">
        <v>91</v>
      </c>
      <c r="J1083">
        <v>9324341813</v>
      </c>
    </row>
    <row r="1084" spans="2:10">
      <c r="B1084" t="s">
        <v>1107</v>
      </c>
      <c r="D1084" t="s">
        <v>7914</v>
      </c>
      <c r="H1084">
        <v>91</v>
      </c>
      <c r="J1084">
        <v>9320232103</v>
      </c>
    </row>
    <row r="1085" spans="2:10">
      <c r="B1085" t="s">
        <v>1108</v>
      </c>
      <c r="D1085" t="s">
        <v>7079</v>
      </c>
      <c r="H1085">
        <v>91</v>
      </c>
      <c r="J1085">
        <v>9820902009</v>
      </c>
    </row>
    <row r="1086" spans="2:10">
      <c r="B1086" t="s">
        <v>1109</v>
      </c>
      <c r="D1086" t="s">
        <v>7915</v>
      </c>
      <c r="H1086">
        <v>91</v>
      </c>
      <c r="J1086">
        <v>9824231687</v>
      </c>
    </row>
    <row r="1087" spans="2:10">
      <c r="B1087" t="s">
        <v>1110</v>
      </c>
      <c r="D1087" t="s">
        <v>7916</v>
      </c>
      <c r="H1087">
        <v>91</v>
      </c>
      <c r="J1087">
        <v>9820340030</v>
      </c>
    </row>
    <row r="1088" spans="2:10">
      <c r="B1088" t="s">
        <v>1111</v>
      </c>
      <c r="D1088" t="s">
        <v>7917</v>
      </c>
      <c r="H1088">
        <v>91</v>
      </c>
      <c r="J1088">
        <v>9820202969</v>
      </c>
    </row>
    <row r="1089" spans="2:10">
      <c r="B1089" t="s">
        <v>1112</v>
      </c>
      <c r="D1089" t="s">
        <v>7918</v>
      </c>
      <c r="H1089">
        <v>91</v>
      </c>
      <c r="J1089">
        <v>9819892807</v>
      </c>
    </row>
    <row r="1090" spans="2:10">
      <c r="B1090" t="s">
        <v>1113</v>
      </c>
      <c r="D1090" t="s">
        <v>7919</v>
      </c>
      <c r="H1090">
        <v>91</v>
      </c>
      <c r="J1090">
        <v>9820010664</v>
      </c>
    </row>
    <row r="1091" spans="2:10">
      <c r="B1091" t="s">
        <v>1114</v>
      </c>
      <c r="D1091" t="s">
        <v>7920</v>
      </c>
      <c r="H1091">
        <v>91</v>
      </c>
      <c r="J1091">
        <v>9324005554</v>
      </c>
    </row>
    <row r="1092" spans="2:10">
      <c r="B1092" t="s">
        <v>1115</v>
      </c>
      <c r="D1092" t="s">
        <v>7921</v>
      </c>
      <c r="H1092">
        <v>91</v>
      </c>
      <c r="J1092">
        <v>9819828243</v>
      </c>
    </row>
    <row r="1093" spans="2:10">
      <c r="B1093" t="s">
        <v>1116</v>
      </c>
      <c r="D1093" t="s">
        <v>7079</v>
      </c>
      <c r="H1093">
        <v>91</v>
      </c>
      <c r="J1093">
        <v>9892025601</v>
      </c>
    </row>
    <row r="1094" spans="2:10">
      <c r="B1094" t="s">
        <v>1117</v>
      </c>
      <c r="D1094" t="s">
        <v>7079</v>
      </c>
      <c r="H1094">
        <v>91</v>
      </c>
      <c r="J1094">
        <v>9819568143</v>
      </c>
    </row>
    <row r="1095" spans="2:10">
      <c r="B1095" t="s">
        <v>1118</v>
      </c>
      <c r="D1095" t="s">
        <v>7922</v>
      </c>
      <c r="H1095">
        <v>91</v>
      </c>
      <c r="J1095">
        <v>9867770002</v>
      </c>
    </row>
    <row r="1096" spans="2:10">
      <c r="B1096" t="s">
        <v>1119</v>
      </c>
      <c r="D1096" t="s">
        <v>7923</v>
      </c>
      <c r="H1096">
        <v>91</v>
      </c>
      <c r="J1096">
        <v>9322262713</v>
      </c>
    </row>
    <row r="1097" spans="2:10">
      <c r="B1097" t="s">
        <v>1120</v>
      </c>
      <c r="D1097" t="s">
        <v>7924</v>
      </c>
      <c r="H1097">
        <v>91</v>
      </c>
      <c r="J1097">
        <v>9867231177</v>
      </c>
    </row>
    <row r="1098" spans="2:10">
      <c r="B1098" t="s">
        <v>1121</v>
      </c>
      <c r="D1098" t="s">
        <v>7925</v>
      </c>
      <c r="H1098">
        <v>91</v>
      </c>
      <c r="J1098">
        <v>8898910910</v>
      </c>
    </row>
    <row r="1099" spans="2:10">
      <c r="B1099" t="s">
        <v>1122</v>
      </c>
      <c r="D1099" t="s">
        <v>7926</v>
      </c>
      <c r="H1099">
        <v>91</v>
      </c>
      <c r="J1099">
        <v>9820027555</v>
      </c>
    </row>
    <row r="1100" spans="2:10">
      <c r="B1100" t="s">
        <v>1123</v>
      </c>
      <c r="D1100" t="s">
        <v>7927</v>
      </c>
      <c r="H1100">
        <v>91</v>
      </c>
      <c r="J1100">
        <v>9825148568</v>
      </c>
    </row>
    <row r="1101" spans="2:10">
      <c r="B1101" t="s">
        <v>1124</v>
      </c>
      <c r="D1101" t="s">
        <v>7928</v>
      </c>
      <c r="H1101">
        <v>91</v>
      </c>
      <c r="J1101">
        <v>9377051068</v>
      </c>
    </row>
    <row r="1102" spans="2:10">
      <c r="B1102" t="s">
        <v>1125</v>
      </c>
      <c r="D1102" t="s">
        <v>7928</v>
      </c>
      <c r="H1102">
        <v>91</v>
      </c>
      <c r="J1102">
        <v>9512182282</v>
      </c>
    </row>
    <row r="1103" spans="2:10">
      <c r="B1103" t="s">
        <v>1126</v>
      </c>
      <c r="D1103" t="s">
        <v>7929</v>
      </c>
      <c r="H1103">
        <v>91</v>
      </c>
      <c r="J1103">
        <v>9322220566</v>
      </c>
    </row>
    <row r="1104" spans="2:10">
      <c r="B1104" t="s">
        <v>1127</v>
      </c>
      <c r="D1104" t="s">
        <v>7930</v>
      </c>
      <c r="H1104">
        <v>91</v>
      </c>
      <c r="J1104">
        <v>9322140405</v>
      </c>
    </row>
    <row r="1105" spans="2:10">
      <c r="B1105" t="s">
        <v>1128</v>
      </c>
      <c r="D1105" t="s">
        <v>7931</v>
      </c>
      <c r="H1105">
        <v>91</v>
      </c>
      <c r="J1105">
        <v>7977958334</v>
      </c>
    </row>
    <row r="1106" spans="2:10">
      <c r="B1106" t="s">
        <v>1129</v>
      </c>
      <c r="D1106" t="s">
        <v>7932</v>
      </c>
      <c r="H1106">
        <v>91</v>
      </c>
      <c r="J1106">
        <v>9869954234</v>
      </c>
    </row>
    <row r="1107" spans="2:10">
      <c r="B1107" t="s">
        <v>1130</v>
      </c>
      <c r="D1107" t="s">
        <v>7933</v>
      </c>
      <c r="H1107">
        <v>91</v>
      </c>
      <c r="J1107">
        <v>9869256222</v>
      </c>
    </row>
    <row r="1108" spans="2:10">
      <c r="B1108" t="s">
        <v>1131</v>
      </c>
      <c r="D1108" t="s">
        <v>7934</v>
      </c>
      <c r="H1108">
        <v>91</v>
      </c>
      <c r="J1108">
        <v>9819789039</v>
      </c>
    </row>
    <row r="1109" spans="2:10">
      <c r="B1109" t="s">
        <v>1132</v>
      </c>
      <c r="D1109" t="s">
        <v>7935</v>
      </c>
      <c r="H1109">
        <v>91</v>
      </c>
      <c r="J1109">
        <v>9819789040</v>
      </c>
    </row>
    <row r="1110" spans="2:10">
      <c r="B1110" t="s">
        <v>1133</v>
      </c>
      <c r="D1110" t="s">
        <v>7936</v>
      </c>
      <c r="H1110">
        <v>91</v>
      </c>
      <c r="J1110">
        <v>9819789041</v>
      </c>
    </row>
    <row r="1111" spans="2:10">
      <c r="B1111" t="s">
        <v>1134</v>
      </c>
      <c r="D1111" t="s">
        <v>7937</v>
      </c>
      <c r="H1111">
        <v>91</v>
      </c>
      <c r="J1111">
        <v>6593824179</v>
      </c>
    </row>
    <row r="1112" spans="2:10">
      <c r="B1112" t="s">
        <v>1135</v>
      </c>
      <c r="D1112" t="s">
        <v>7938</v>
      </c>
      <c r="H1112">
        <v>91</v>
      </c>
      <c r="J1112">
        <v>9323929198</v>
      </c>
    </row>
    <row r="1113" spans="2:10">
      <c r="B1113" t="s">
        <v>1136</v>
      </c>
      <c r="D1113" t="s">
        <v>7079</v>
      </c>
      <c r="H1113">
        <v>91</v>
      </c>
      <c r="J1113">
        <v>9820184529</v>
      </c>
    </row>
    <row r="1114" spans="2:10">
      <c r="B1114" t="s">
        <v>1137</v>
      </c>
      <c r="D1114" t="s">
        <v>7939</v>
      </c>
      <c r="H1114">
        <v>91</v>
      </c>
      <c r="J1114">
        <v>9324405317</v>
      </c>
    </row>
    <row r="1115" spans="2:10">
      <c r="B1115" t="s">
        <v>1138</v>
      </c>
      <c r="D1115" t="s">
        <v>7940</v>
      </c>
      <c r="H1115">
        <v>91</v>
      </c>
      <c r="J1115">
        <v>9322240428</v>
      </c>
    </row>
    <row r="1116" spans="2:10">
      <c r="B1116" t="s">
        <v>1139</v>
      </c>
      <c r="D1116" t="s">
        <v>7941</v>
      </c>
      <c r="H1116">
        <v>91</v>
      </c>
      <c r="J1116">
        <v>9820106760</v>
      </c>
    </row>
    <row r="1117" spans="2:10">
      <c r="B1117" t="s">
        <v>1140</v>
      </c>
      <c r="D1117" t="s">
        <v>7942</v>
      </c>
      <c r="H1117">
        <v>91</v>
      </c>
      <c r="J1117">
        <v>9811942915</v>
      </c>
    </row>
    <row r="1118" spans="2:10">
      <c r="B1118" t="s">
        <v>1141</v>
      </c>
      <c r="D1118" t="s">
        <v>7943</v>
      </c>
      <c r="H1118">
        <v>91</v>
      </c>
      <c r="J1118">
        <v>9960827773</v>
      </c>
    </row>
    <row r="1119" spans="2:10">
      <c r="B1119" t="s">
        <v>1142</v>
      </c>
      <c r="D1119" t="s">
        <v>7944</v>
      </c>
      <c r="H1119">
        <v>91</v>
      </c>
      <c r="J1119">
        <v>9867677985</v>
      </c>
    </row>
    <row r="1120" spans="2:10">
      <c r="B1120" t="s">
        <v>1143</v>
      </c>
      <c r="D1120" t="s">
        <v>7945</v>
      </c>
      <c r="H1120">
        <v>91</v>
      </c>
      <c r="J1120">
        <v>9867334141</v>
      </c>
    </row>
    <row r="1121" spans="2:10">
      <c r="B1121" t="s">
        <v>1144</v>
      </c>
      <c r="D1121" t="s">
        <v>7946</v>
      </c>
      <c r="H1121">
        <v>91</v>
      </c>
      <c r="J1121">
        <v>9860872400</v>
      </c>
    </row>
    <row r="1122" spans="2:10">
      <c r="B1122" t="s">
        <v>1145</v>
      </c>
      <c r="D1122" t="s">
        <v>7947</v>
      </c>
      <c r="H1122">
        <v>91</v>
      </c>
      <c r="J1122">
        <v>9819511365</v>
      </c>
    </row>
    <row r="1123" spans="2:10">
      <c r="B1123" t="s">
        <v>1146</v>
      </c>
      <c r="D1123" t="s">
        <v>7948</v>
      </c>
      <c r="H1123">
        <v>91</v>
      </c>
      <c r="J1123">
        <v>9820181988</v>
      </c>
    </row>
    <row r="1124" spans="2:10">
      <c r="B1124" t="s">
        <v>1147</v>
      </c>
      <c r="D1124" t="s">
        <v>7949</v>
      </c>
      <c r="H1124">
        <v>91</v>
      </c>
      <c r="J1124">
        <v>9930309507</v>
      </c>
    </row>
    <row r="1125" spans="2:10">
      <c r="B1125" t="s">
        <v>1148</v>
      </c>
      <c r="D1125" t="s">
        <v>7079</v>
      </c>
      <c r="H1125">
        <v>91</v>
      </c>
      <c r="J1125">
        <v>9022370018</v>
      </c>
    </row>
    <row r="1126" spans="2:10">
      <c r="B1126" t="s">
        <v>1149</v>
      </c>
      <c r="D1126" t="s">
        <v>7950</v>
      </c>
      <c r="H1126">
        <v>91</v>
      </c>
      <c r="J1126">
        <v>9820011244</v>
      </c>
    </row>
    <row r="1127" spans="2:10">
      <c r="B1127" t="s">
        <v>1150</v>
      </c>
      <c r="D1127" t="s">
        <v>7079</v>
      </c>
      <c r="H1127">
        <v>91</v>
      </c>
      <c r="J1127">
        <v>9892123284</v>
      </c>
    </row>
    <row r="1128" spans="2:10">
      <c r="B1128" t="s">
        <v>1151</v>
      </c>
      <c r="D1128" t="s">
        <v>7951</v>
      </c>
      <c r="H1128">
        <v>91</v>
      </c>
      <c r="J1128">
        <v>9820057002</v>
      </c>
    </row>
    <row r="1129" spans="2:10">
      <c r="B1129" t="s">
        <v>1152</v>
      </c>
      <c r="D1129" t="s">
        <v>7952</v>
      </c>
      <c r="H1129">
        <v>91</v>
      </c>
      <c r="J1129">
        <v>9323811927</v>
      </c>
    </row>
    <row r="1130" spans="2:10">
      <c r="B1130" t="s">
        <v>1153</v>
      </c>
      <c r="D1130" t="s">
        <v>7573</v>
      </c>
      <c r="H1130">
        <v>91</v>
      </c>
      <c r="J1130">
        <v>8652056600</v>
      </c>
    </row>
    <row r="1131" spans="2:10">
      <c r="B1131" t="s">
        <v>1154</v>
      </c>
      <c r="D1131" t="s">
        <v>7953</v>
      </c>
      <c r="H1131">
        <v>91</v>
      </c>
      <c r="J1131">
        <v>9324204930</v>
      </c>
    </row>
    <row r="1132" spans="2:10">
      <c r="B1132" t="s">
        <v>1155</v>
      </c>
      <c r="D1132" t="s">
        <v>7613</v>
      </c>
      <c r="H1132">
        <v>91</v>
      </c>
      <c r="J1132">
        <v>9867477227</v>
      </c>
    </row>
    <row r="1133" spans="2:10">
      <c r="B1133" t="s">
        <v>1156</v>
      </c>
      <c r="D1133" t="s">
        <v>7954</v>
      </c>
      <c r="H1133">
        <v>91</v>
      </c>
      <c r="J1133">
        <v>9324236388</v>
      </c>
    </row>
    <row r="1134" spans="2:10">
      <c r="B1134" t="s">
        <v>1157</v>
      </c>
      <c r="D1134" t="s">
        <v>7955</v>
      </c>
      <c r="H1134">
        <v>91</v>
      </c>
      <c r="J1134">
        <v>9820704504</v>
      </c>
    </row>
    <row r="1135" spans="2:10">
      <c r="B1135" t="s">
        <v>1158</v>
      </c>
      <c r="D1135" t="s">
        <v>7079</v>
      </c>
      <c r="H1135">
        <v>91</v>
      </c>
      <c r="J1135">
        <v>9820003545</v>
      </c>
    </row>
    <row r="1136" spans="2:10">
      <c r="B1136" t="s">
        <v>1159</v>
      </c>
      <c r="D1136" t="s">
        <v>7956</v>
      </c>
      <c r="H1136">
        <v>91</v>
      </c>
      <c r="J1136">
        <v>9320081664</v>
      </c>
    </row>
    <row r="1137" spans="2:10">
      <c r="B1137" t="s">
        <v>1160</v>
      </c>
      <c r="D1137" t="s">
        <v>7957</v>
      </c>
      <c r="H1137">
        <v>91</v>
      </c>
      <c r="J1137">
        <v>9820877747</v>
      </c>
    </row>
    <row r="1138" spans="2:10">
      <c r="B1138" t="s">
        <v>1161</v>
      </c>
      <c r="D1138" t="s">
        <v>7958</v>
      </c>
      <c r="H1138">
        <v>91</v>
      </c>
      <c r="J1138">
        <v>9820034080</v>
      </c>
    </row>
    <row r="1139" spans="2:10">
      <c r="B1139" t="s">
        <v>1162</v>
      </c>
      <c r="D1139" t="s">
        <v>7730</v>
      </c>
      <c r="H1139">
        <v>91</v>
      </c>
      <c r="J1139">
        <v>9820319080</v>
      </c>
    </row>
    <row r="1140" spans="2:10">
      <c r="B1140" t="s">
        <v>1163</v>
      </c>
      <c r="D1140" t="s">
        <v>7959</v>
      </c>
      <c r="H1140">
        <v>91</v>
      </c>
      <c r="J1140">
        <v>8850820311</v>
      </c>
    </row>
    <row r="1141" spans="2:10">
      <c r="B1141" t="s">
        <v>1164</v>
      </c>
      <c r="D1141" t="s">
        <v>7960</v>
      </c>
      <c r="H1141">
        <v>91</v>
      </c>
      <c r="J1141">
        <v>9821184344</v>
      </c>
    </row>
    <row r="1142" spans="2:10">
      <c r="B1142" t="s">
        <v>1165</v>
      </c>
      <c r="D1142" t="s">
        <v>7961</v>
      </c>
      <c r="H1142">
        <v>91</v>
      </c>
      <c r="J1142">
        <v>9821141959</v>
      </c>
    </row>
    <row r="1143" spans="2:10">
      <c r="B1143" t="s">
        <v>1166</v>
      </c>
      <c r="D1143" t="s">
        <v>7962</v>
      </c>
      <c r="H1143">
        <v>91</v>
      </c>
      <c r="J1143">
        <v>9867586040</v>
      </c>
    </row>
    <row r="1144" spans="2:10">
      <c r="B1144" t="s">
        <v>1167</v>
      </c>
      <c r="D1144" t="s">
        <v>7079</v>
      </c>
      <c r="H1144">
        <v>91</v>
      </c>
      <c r="J1144">
        <v>9820105310</v>
      </c>
    </row>
    <row r="1145" spans="2:10">
      <c r="B1145" t="s">
        <v>1168</v>
      </c>
      <c r="H1145">
        <v>91</v>
      </c>
      <c r="J1145">
        <v>9324175771</v>
      </c>
    </row>
    <row r="1146" spans="2:10">
      <c r="B1146" t="s">
        <v>1169</v>
      </c>
      <c r="D1146" t="s">
        <v>7963</v>
      </c>
      <c r="H1146">
        <v>91</v>
      </c>
      <c r="J1146">
        <v>7738065091</v>
      </c>
    </row>
    <row r="1147" spans="2:10">
      <c r="B1147" t="s">
        <v>1170</v>
      </c>
      <c r="D1147" t="s">
        <v>7079</v>
      </c>
      <c r="H1147">
        <v>91</v>
      </c>
      <c r="J1147">
        <v>9820591968</v>
      </c>
    </row>
    <row r="1148" spans="2:10">
      <c r="B1148" t="s">
        <v>1171</v>
      </c>
      <c r="D1148" t="s">
        <v>7079</v>
      </c>
      <c r="H1148">
        <v>91</v>
      </c>
      <c r="J1148">
        <v>9820972799</v>
      </c>
    </row>
    <row r="1149" spans="2:10">
      <c r="B1149" t="s">
        <v>1172</v>
      </c>
      <c r="D1149" t="s">
        <v>7079</v>
      </c>
      <c r="H1149">
        <v>91</v>
      </c>
      <c r="J1149">
        <v>9004030442</v>
      </c>
    </row>
    <row r="1150" spans="2:10">
      <c r="B1150" t="s">
        <v>1173</v>
      </c>
      <c r="D1150" t="s">
        <v>7964</v>
      </c>
      <c r="H1150">
        <v>91</v>
      </c>
      <c r="J1150">
        <v>9322332244</v>
      </c>
    </row>
    <row r="1151" spans="2:10">
      <c r="B1151" t="s">
        <v>1174</v>
      </c>
      <c r="D1151" t="s">
        <v>7965</v>
      </c>
      <c r="H1151">
        <v>91</v>
      </c>
      <c r="J1151">
        <v>9819564679</v>
      </c>
    </row>
    <row r="1152" spans="2:10">
      <c r="B1152" t="s">
        <v>1175</v>
      </c>
      <c r="D1152" t="s">
        <v>7079</v>
      </c>
      <c r="H1152">
        <v>91</v>
      </c>
      <c r="J1152">
        <v>9820632462</v>
      </c>
    </row>
    <row r="1153" spans="2:10">
      <c r="B1153" t="s">
        <v>1176</v>
      </c>
      <c r="D1153" t="s">
        <v>7966</v>
      </c>
      <c r="H1153">
        <v>91</v>
      </c>
      <c r="J1153">
        <v>9323703784</v>
      </c>
    </row>
    <row r="1154" spans="2:10">
      <c r="B1154" t="s">
        <v>1177</v>
      </c>
      <c r="D1154" t="s">
        <v>7967</v>
      </c>
      <c r="H1154">
        <v>91</v>
      </c>
      <c r="J1154">
        <v>9352933515</v>
      </c>
    </row>
    <row r="1155" spans="2:10">
      <c r="B1155" t="s">
        <v>1178</v>
      </c>
      <c r="D1155" t="s">
        <v>7968</v>
      </c>
      <c r="H1155">
        <v>91</v>
      </c>
      <c r="J1155">
        <v>9322232521</v>
      </c>
    </row>
    <row r="1156" spans="2:10">
      <c r="B1156" t="s">
        <v>1179</v>
      </c>
      <c r="D1156" t="s">
        <v>7969</v>
      </c>
      <c r="H1156">
        <v>91</v>
      </c>
      <c r="J1156">
        <v>9820658317</v>
      </c>
    </row>
    <row r="1157" spans="2:10">
      <c r="B1157" t="s">
        <v>1180</v>
      </c>
      <c r="D1157" t="s">
        <v>7970</v>
      </c>
      <c r="H1157">
        <v>91</v>
      </c>
      <c r="J1157">
        <v>9322216829</v>
      </c>
    </row>
    <row r="1158" spans="2:10">
      <c r="B1158" t="s">
        <v>1181</v>
      </c>
      <c r="D1158" t="s">
        <v>7971</v>
      </c>
      <c r="H1158">
        <v>91</v>
      </c>
      <c r="J1158">
        <v>9833583705</v>
      </c>
    </row>
    <row r="1159" spans="2:10">
      <c r="B1159" t="s">
        <v>1182</v>
      </c>
      <c r="D1159" t="s">
        <v>7079</v>
      </c>
      <c r="H1159">
        <v>91</v>
      </c>
      <c r="J1159">
        <v>9820025038</v>
      </c>
    </row>
    <row r="1160" spans="2:10">
      <c r="B1160" t="s">
        <v>1183</v>
      </c>
      <c r="D1160" t="s">
        <v>7972</v>
      </c>
      <c r="H1160">
        <v>91</v>
      </c>
      <c r="J1160">
        <v>9821015749</v>
      </c>
    </row>
    <row r="1161" spans="2:10">
      <c r="B1161" t="s">
        <v>1184</v>
      </c>
      <c r="D1161" t="s">
        <v>7973</v>
      </c>
      <c r="H1161">
        <v>91</v>
      </c>
      <c r="J1161">
        <v>9821071715</v>
      </c>
    </row>
    <row r="1162" spans="2:10">
      <c r="B1162" t="s">
        <v>1185</v>
      </c>
      <c r="D1162" t="s">
        <v>7079</v>
      </c>
      <c r="H1162">
        <v>91</v>
      </c>
      <c r="J1162">
        <v>9833822334</v>
      </c>
    </row>
    <row r="1163" spans="2:10">
      <c r="B1163" t="s">
        <v>1186</v>
      </c>
      <c r="D1163" t="s">
        <v>7974</v>
      </c>
      <c r="H1163">
        <v>91</v>
      </c>
      <c r="J1163">
        <v>9820530102</v>
      </c>
    </row>
    <row r="1164" spans="2:10">
      <c r="B1164" t="s">
        <v>1187</v>
      </c>
      <c r="D1164" t="s">
        <v>7975</v>
      </c>
      <c r="H1164">
        <v>91</v>
      </c>
      <c r="J1164">
        <v>9820092480</v>
      </c>
    </row>
    <row r="1165" spans="2:10">
      <c r="B1165" t="s">
        <v>1188</v>
      </c>
      <c r="D1165" t="s">
        <v>7079</v>
      </c>
      <c r="H1165">
        <v>91</v>
      </c>
      <c r="J1165">
        <v>9820341505</v>
      </c>
    </row>
    <row r="1166" spans="2:10">
      <c r="B1166" t="s">
        <v>1189</v>
      </c>
      <c r="D1166" t="s">
        <v>7976</v>
      </c>
      <c r="H1166">
        <v>91</v>
      </c>
      <c r="J1166">
        <v>9820035266</v>
      </c>
    </row>
    <row r="1167" spans="2:10">
      <c r="B1167" t="s">
        <v>1190</v>
      </c>
      <c r="D1167" t="s">
        <v>7079</v>
      </c>
      <c r="H1167">
        <v>91</v>
      </c>
      <c r="J1167">
        <v>9820004460</v>
      </c>
    </row>
    <row r="1168" spans="2:10">
      <c r="B1168" t="s">
        <v>1191</v>
      </c>
      <c r="D1168" t="s">
        <v>7977</v>
      </c>
      <c r="H1168">
        <v>91</v>
      </c>
      <c r="J1168">
        <v>9619946286</v>
      </c>
    </row>
    <row r="1169" spans="2:10">
      <c r="B1169" t="s">
        <v>1192</v>
      </c>
      <c r="D1169" t="s">
        <v>7978</v>
      </c>
      <c r="H1169">
        <v>91</v>
      </c>
      <c r="J1169">
        <v>9820502324</v>
      </c>
    </row>
    <row r="1170" spans="2:10">
      <c r="B1170" t="s">
        <v>1193</v>
      </c>
      <c r="D1170" t="s">
        <v>7979</v>
      </c>
      <c r="H1170">
        <v>91</v>
      </c>
      <c r="J1170">
        <v>9320080243</v>
      </c>
    </row>
    <row r="1171" spans="2:10">
      <c r="B1171" t="s">
        <v>1194</v>
      </c>
      <c r="D1171" t="s">
        <v>7079</v>
      </c>
      <c r="H1171">
        <v>91</v>
      </c>
      <c r="J1171">
        <v>9324312986</v>
      </c>
    </row>
    <row r="1172" spans="2:10">
      <c r="B1172" t="s">
        <v>1195</v>
      </c>
      <c r="D1172" t="s">
        <v>7980</v>
      </c>
      <c r="H1172">
        <v>91</v>
      </c>
      <c r="J1172">
        <v>9769832203</v>
      </c>
    </row>
    <row r="1173" spans="2:10">
      <c r="B1173" t="s">
        <v>1196</v>
      </c>
      <c r="D1173" t="s">
        <v>7981</v>
      </c>
      <c r="H1173">
        <v>91</v>
      </c>
      <c r="J1173">
        <v>7977941649</v>
      </c>
    </row>
    <row r="1174" spans="2:10">
      <c r="B1174" t="s">
        <v>1197</v>
      </c>
      <c r="D1174" t="s">
        <v>7982</v>
      </c>
      <c r="H1174">
        <v>91</v>
      </c>
      <c r="J1174">
        <v>9820267733</v>
      </c>
    </row>
    <row r="1175" spans="2:10">
      <c r="B1175" t="s">
        <v>1198</v>
      </c>
      <c r="D1175" t="s">
        <v>7079</v>
      </c>
      <c r="H1175">
        <v>91</v>
      </c>
      <c r="J1175">
        <v>9820551881</v>
      </c>
    </row>
    <row r="1176" spans="2:10">
      <c r="B1176" t="s">
        <v>1199</v>
      </c>
      <c r="D1176" t="s">
        <v>7079</v>
      </c>
      <c r="H1176">
        <v>91</v>
      </c>
      <c r="J1176">
        <v>9930549836</v>
      </c>
    </row>
    <row r="1177" spans="2:10">
      <c r="B1177" t="s">
        <v>1200</v>
      </c>
      <c r="D1177" t="s">
        <v>7983</v>
      </c>
      <c r="H1177">
        <v>91</v>
      </c>
      <c r="J1177">
        <v>9820053558</v>
      </c>
    </row>
    <row r="1178" spans="2:10">
      <c r="B1178" t="s">
        <v>1201</v>
      </c>
      <c r="D1178" t="s">
        <v>7984</v>
      </c>
      <c r="H1178">
        <v>91</v>
      </c>
      <c r="J1178">
        <v>9820329145</v>
      </c>
    </row>
    <row r="1179" spans="2:10">
      <c r="B1179" t="s">
        <v>1202</v>
      </c>
      <c r="D1179" t="s">
        <v>7392</v>
      </c>
      <c r="H1179">
        <v>91</v>
      </c>
      <c r="J1179">
        <v>9820320061</v>
      </c>
    </row>
    <row r="1180" spans="2:10">
      <c r="B1180" t="s">
        <v>1203</v>
      </c>
      <c r="D1180" t="s">
        <v>7985</v>
      </c>
      <c r="H1180">
        <v>91</v>
      </c>
      <c r="J1180">
        <v>9320207363</v>
      </c>
    </row>
    <row r="1181" spans="2:10">
      <c r="B1181" t="s">
        <v>1204</v>
      </c>
      <c r="D1181" t="s">
        <v>7986</v>
      </c>
      <c r="H1181">
        <v>91</v>
      </c>
      <c r="J1181">
        <v>9004559900</v>
      </c>
    </row>
    <row r="1182" spans="2:10">
      <c r="B1182" t="s">
        <v>1205</v>
      </c>
      <c r="D1182" t="s">
        <v>7987</v>
      </c>
      <c r="H1182">
        <v>91</v>
      </c>
      <c r="J1182">
        <v>9322228491</v>
      </c>
    </row>
    <row r="1183" spans="2:10">
      <c r="B1183" t="s">
        <v>1206</v>
      </c>
      <c r="D1183" t="s">
        <v>7079</v>
      </c>
      <c r="H1183">
        <v>91</v>
      </c>
      <c r="J1183">
        <v>9821611700</v>
      </c>
    </row>
    <row r="1184" spans="2:10">
      <c r="B1184" t="s">
        <v>1207</v>
      </c>
      <c r="D1184" t="s">
        <v>7988</v>
      </c>
      <c r="H1184">
        <v>91</v>
      </c>
      <c r="J1184">
        <v>9821246448</v>
      </c>
    </row>
    <row r="1185" spans="2:10">
      <c r="B1185" t="s">
        <v>1208</v>
      </c>
      <c r="D1185" t="s">
        <v>7989</v>
      </c>
      <c r="H1185">
        <v>91</v>
      </c>
      <c r="J1185">
        <v>9223465283</v>
      </c>
    </row>
    <row r="1186" spans="2:10">
      <c r="B1186" t="s">
        <v>1209</v>
      </c>
      <c r="D1186" t="s">
        <v>7079</v>
      </c>
      <c r="H1186">
        <v>91</v>
      </c>
      <c r="J1186">
        <v>9820306732</v>
      </c>
    </row>
    <row r="1187" spans="2:10">
      <c r="B1187" t="s">
        <v>1210</v>
      </c>
      <c r="D1187" t="s">
        <v>7990</v>
      </c>
      <c r="H1187">
        <v>91</v>
      </c>
      <c r="J1187">
        <v>9870153936</v>
      </c>
    </row>
    <row r="1188" spans="2:10">
      <c r="B1188" t="s">
        <v>1211</v>
      </c>
      <c r="D1188" t="s">
        <v>7079</v>
      </c>
      <c r="H1188">
        <v>91</v>
      </c>
      <c r="J1188">
        <v>9819822220</v>
      </c>
    </row>
    <row r="1189" spans="2:10">
      <c r="B1189" t="s">
        <v>1212</v>
      </c>
      <c r="D1189" t="s">
        <v>7991</v>
      </c>
      <c r="H1189">
        <v>91</v>
      </c>
      <c r="J1189">
        <v>9820272690</v>
      </c>
    </row>
    <row r="1190" spans="2:10">
      <c r="B1190" t="s">
        <v>1213</v>
      </c>
      <c r="D1190" t="s">
        <v>7992</v>
      </c>
      <c r="H1190">
        <v>91</v>
      </c>
      <c r="J1190">
        <v>9821685251</v>
      </c>
    </row>
    <row r="1191" spans="2:10">
      <c r="B1191" t="s">
        <v>1214</v>
      </c>
      <c r="D1191" t="s">
        <v>7079</v>
      </c>
      <c r="H1191">
        <v>91</v>
      </c>
      <c r="J1191">
        <v>9322214102</v>
      </c>
    </row>
    <row r="1192" spans="2:10">
      <c r="B1192" t="s">
        <v>1215</v>
      </c>
      <c r="D1192" t="s">
        <v>7993</v>
      </c>
      <c r="H1192">
        <v>91</v>
      </c>
      <c r="J1192">
        <v>9819564679</v>
      </c>
    </row>
    <row r="1193" spans="2:10">
      <c r="B1193" t="s">
        <v>1216</v>
      </c>
      <c r="D1193" t="s">
        <v>7079</v>
      </c>
      <c r="H1193">
        <v>91</v>
      </c>
      <c r="J1193">
        <v>9699511112</v>
      </c>
    </row>
    <row r="1194" spans="2:10">
      <c r="B1194" t="s">
        <v>1217</v>
      </c>
      <c r="D1194" t="s">
        <v>7994</v>
      </c>
      <c r="H1194">
        <v>91</v>
      </c>
      <c r="J1194">
        <v>9892063174</v>
      </c>
    </row>
    <row r="1195" spans="2:10">
      <c r="B1195" t="s">
        <v>1218</v>
      </c>
      <c r="D1195" t="s">
        <v>7995</v>
      </c>
      <c r="H1195">
        <v>91</v>
      </c>
      <c r="J1195">
        <v>9820010045</v>
      </c>
    </row>
    <row r="1196" spans="2:10">
      <c r="B1196" t="s">
        <v>1219</v>
      </c>
      <c r="D1196" t="s">
        <v>7996</v>
      </c>
      <c r="H1196">
        <v>91</v>
      </c>
      <c r="J1196">
        <v>9870062222</v>
      </c>
    </row>
    <row r="1197" spans="2:10">
      <c r="B1197" t="s">
        <v>1220</v>
      </c>
      <c r="D1197" t="s">
        <v>7079</v>
      </c>
      <c r="H1197">
        <v>91</v>
      </c>
      <c r="J1197">
        <v>9322227842</v>
      </c>
    </row>
    <row r="1198" spans="2:10">
      <c r="B1198" t="s">
        <v>1221</v>
      </c>
      <c r="D1198" t="s">
        <v>7079</v>
      </c>
      <c r="H1198">
        <v>91</v>
      </c>
      <c r="J1198">
        <v>9920137271</v>
      </c>
    </row>
    <row r="1199" spans="2:10">
      <c r="B1199" t="s">
        <v>1222</v>
      </c>
      <c r="D1199" t="s">
        <v>7997</v>
      </c>
      <c r="H1199">
        <v>91</v>
      </c>
      <c r="J1199">
        <v>9821257345</v>
      </c>
    </row>
    <row r="1200" spans="2:10">
      <c r="B1200" t="s">
        <v>1223</v>
      </c>
      <c r="D1200" t="s">
        <v>7079</v>
      </c>
      <c r="H1200">
        <v>91</v>
      </c>
      <c r="J1200">
        <v>9322229402</v>
      </c>
    </row>
    <row r="1201" spans="2:10">
      <c r="B1201" t="s">
        <v>1224</v>
      </c>
      <c r="D1201" t="s">
        <v>7998</v>
      </c>
      <c r="H1201">
        <v>91</v>
      </c>
      <c r="J1201">
        <v>9322233641</v>
      </c>
    </row>
    <row r="1202" spans="2:10">
      <c r="B1202" t="s">
        <v>1225</v>
      </c>
      <c r="D1202" t="s">
        <v>7079</v>
      </c>
      <c r="H1202">
        <v>91</v>
      </c>
      <c r="J1202">
        <v>9322230328</v>
      </c>
    </row>
    <row r="1203" spans="2:10">
      <c r="B1203" t="s">
        <v>1226</v>
      </c>
      <c r="D1203" t="s">
        <v>7999</v>
      </c>
      <c r="H1203">
        <v>91</v>
      </c>
      <c r="J1203">
        <v>9820419410</v>
      </c>
    </row>
    <row r="1204" spans="2:10">
      <c r="B1204" t="s">
        <v>1227</v>
      </c>
      <c r="D1204" t="s">
        <v>8000</v>
      </c>
      <c r="H1204">
        <v>91</v>
      </c>
      <c r="J1204">
        <v>9967367777</v>
      </c>
    </row>
    <row r="1205" spans="2:10">
      <c r="B1205" t="s">
        <v>1228</v>
      </c>
      <c r="D1205" t="s">
        <v>7079</v>
      </c>
      <c r="H1205">
        <v>91</v>
      </c>
      <c r="J1205">
        <v>9322273021</v>
      </c>
    </row>
    <row r="1206" spans="2:10">
      <c r="B1206" t="s">
        <v>1229</v>
      </c>
      <c r="D1206" t="s">
        <v>8001</v>
      </c>
      <c r="H1206">
        <v>91</v>
      </c>
      <c r="J1206">
        <v>9892145172</v>
      </c>
    </row>
    <row r="1207" spans="2:10">
      <c r="B1207" t="s">
        <v>1230</v>
      </c>
      <c r="D1207" t="s">
        <v>8002</v>
      </c>
      <c r="H1207">
        <v>91</v>
      </c>
      <c r="J1207">
        <v>9821055821</v>
      </c>
    </row>
    <row r="1208" spans="2:10">
      <c r="B1208" t="s">
        <v>1231</v>
      </c>
      <c r="D1208" t="s">
        <v>8003</v>
      </c>
      <c r="H1208">
        <v>91</v>
      </c>
      <c r="J1208">
        <v>9819855578</v>
      </c>
    </row>
    <row r="1209" spans="2:10">
      <c r="B1209" t="s">
        <v>1232</v>
      </c>
      <c r="D1209" t="s">
        <v>8004</v>
      </c>
      <c r="H1209">
        <v>91</v>
      </c>
      <c r="J1209">
        <v>9821115211</v>
      </c>
    </row>
    <row r="1210" spans="2:10">
      <c r="B1210" t="s">
        <v>1233</v>
      </c>
      <c r="D1210" t="s">
        <v>8005</v>
      </c>
      <c r="H1210">
        <v>91</v>
      </c>
      <c r="J1210">
        <v>9820249171</v>
      </c>
    </row>
    <row r="1211" spans="2:10">
      <c r="B1211" t="s">
        <v>1234</v>
      </c>
      <c r="D1211" t="s">
        <v>8006</v>
      </c>
      <c r="H1211">
        <v>91</v>
      </c>
      <c r="J1211">
        <v>9820214097</v>
      </c>
    </row>
    <row r="1212" spans="2:10">
      <c r="B1212" t="s">
        <v>1235</v>
      </c>
      <c r="D1212" t="s">
        <v>8007</v>
      </c>
      <c r="H1212">
        <v>91</v>
      </c>
      <c r="J1212">
        <v>9322646914</v>
      </c>
    </row>
    <row r="1213" spans="2:10">
      <c r="B1213" t="s">
        <v>1236</v>
      </c>
      <c r="D1213" t="s">
        <v>7079</v>
      </c>
      <c r="H1213">
        <v>91</v>
      </c>
      <c r="J1213">
        <v>9324801247</v>
      </c>
    </row>
    <row r="1214" spans="2:10">
      <c r="B1214" t="s">
        <v>1237</v>
      </c>
      <c r="D1214" t="s">
        <v>8008</v>
      </c>
      <c r="H1214">
        <v>91</v>
      </c>
      <c r="J1214">
        <v>9920491001</v>
      </c>
    </row>
    <row r="1215" spans="2:10">
      <c r="B1215" t="s">
        <v>1238</v>
      </c>
      <c r="D1215" t="s">
        <v>8009</v>
      </c>
      <c r="H1215">
        <v>91</v>
      </c>
      <c r="J1215">
        <v>9819371413</v>
      </c>
    </row>
    <row r="1216" spans="2:10">
      <c r="B1216" t="s">
        <v>1239</v>
      </c>
      <c r="D1216" t="s">
        <v>7079</v>
      </c>
      <c r="H1216">
        <v>91</v>
      </c>
      <c r="J1216">
        <v>9769357690</v>
      </c>
    </row>
    <row r="1217" spans="2:10">
      <c r="B1217" t="s">
        <v>1240</v>
      </c>
      <c r="D1217" t="s">
        <v>8010</v>
      </c>
      <c r="H1217">
        <v>91</v>
      </c>
      <c r="J1217">
        <v>9820158826</v>
      </c>
    </row>
    <row r="1218" spans="2:10">
      <c r="B1218" t="s">
        <v>1241</v>
      </c>
      <c r="D1218" t="s">
        <v>8011</v>
      </c>
      <c r="H1218">
        <v>91</v>
      </c>
      <c r="J1218">
        <v>9821325530</v>
      </c>
    </row>
    <row r="1219" spans="2:10">
      <c r="B1219" t="s">
        <v>1242</v>
      </c>
      <c r="D1219" t="s">
        <v>8012</v>
      </c>
      <c r="H1219">
        <v>91</v>
      </c>
      <c r="J1219">
        <v>9821046880</v>
      </c>
    </row>
    <row r="1220" spans="2:10">
      <c r="B1220" t="s">
        <v>1243</v>
      </c>
      <c r="D1220" t="s">
        <v>8013</v>
      </c>
      <c r="H1220">
        <v>91</v>
      </c>
      <c r="J1220">
        <v>9820458468</v>
      </c>
    </row>
    <row r="1221" spans="2:10">
      <c r="B1221" t="s">
        <v>1244</v>
      </c>
      <c r="D1221" t="s">
        <v>7079</v>
      </c>
      <c r="H1221">
        <v>91</v>
      </c>
      <c r="J1221">
        <v>9820162638</v>
      </c>
    </row>
    <row r="1222" spans="2:10">
      <c r="B1222" t="s">
        <v>1245</v>
      </c>
      <c r="D1222" t="s">
        <v>7079</v>
      </c>
      <c r="H1222">
        <v>91</v>
      </c>
      <c r="J1222">
        <v>9324426234</v>
      </c>
    </row>
    <row r="1223" spans="2:10">
      <c r="B1223" t="s">
        <v>1246</v>
      </c>
      <c r="D1223" t="s">
        <v>8014</v>
      </c>
      <c r="H1223">
        <v>91</v>
      </c>
      <c r="J1223">
        <v>9820301820</v>
      </c>
    </row>
    <row r="1224" spans="2:10">
      <c r="B1224" t="s">
        <v>1247</v>
      </c>
      <c r="D1224" t="s">
        <v>8015</v>
      </c>
      <c r="H1224">
        <v>91</v>
      </c>
      <c r="J1224">
        <v>9820066585</v>
      </c>
    </row>
    <row r="1225" spans="2:10">
      <c r="B1225" t="s">
        <v>1248</v>
      </c>
      <c r="D1225" t="s">
        <v>7079</v>
      </c>
      <c r="H1225">
        <v>91</v>
      </c>
      <c r="J1225">
        <v>9820094945</v>
      </c>
    </row>
    <row r="1226" spans="2:10">
      <c r="B1226" t="s">
        <v>1249</v>
      </c>
      <c r="D1226" t="s">
        <v>8016</v>
      </c>
      <c r="H1226">
        <v>91</v>
      </c>
      <c r="J1226">
        <v>9820170430</v>
      </c>
    </row>
    <row r="1227" spans="2:10">
      <c r="B1227" t="s">
        <v>1250</v>
      </c>
      <c r="D1227" t="s">
        <v>7079</v>
      </c>
      <c r="H1227">
        <v>91</v>
      </c>
      <c r="J1227">
        <v>9820222441</v>
      </c>
    </row>
    <row r="1228" spans="2:10">
      <c r="B1228" t="s">
        <v>1251</v>
      </c>
      <c r="D1228" t="s">
        <v>7079</v>
      </c>
      <c r="H1228">
        <v>91</v>
      </c>
      <c r="J1228">
        <v>9869222444</v>
      </c>
    </row>
    <row r="1229" spans="2:10">
      <c r="B1229" t="s">
        <v>1252</v>
      </c>
      <c r="D1229" t="s">
        <v>7079</v>
      </c>
      <c r="H1229">
        <v>91</v>
      </c>
      <c r="J1229">
        <v>9820127691</v>
      </c>
    </row>
    <row r="1230" spans="2:10">
      <c r="B1230" t="s">
        <v>1253</v>
      </c>
      <c r="D1230" t="s">
        <v>8017</v>
      </c>
      <c r="H1230">
        <v>91</v>
      </c>
      <c r="J1230">
        <v>9820682899</v>
      </c>
    </row>
    <row r="1231" spans="2:10">
      <c r="B1231" t="s">
        <v>1254</v>
      </c>
      <c r="D1231" t="s">
        <v>8018</v>
      </c>
      <c r="H1231">
        <v>91</v>
      </c>
      <c r="J1231">
        <v>9892098425</v>
      </c>
    </row>
    <row r="1232" spans="2:10">
      <c r="B1232" t="s">
        <v>1255</v>
      </c>
      <c r="D1232" t="s">
        <v>8019</v>
      </c>
      <c r="H1232">
        <v>91</v>
      </c>
      <c r="J1232">
        <v>9930859188</v>
      </c>
    </row>
    <row r="1233" spans="2:10">
      <c r="B1233" t="s">
        <v>1256</v>
      </c>
      <c r="D1233" t="s">
        <v>8020</v>
      </c>
      <c r="H1233">
        <v>91</v>
      </c>
      <c r="J1233">
        <v>9322276276</v>
      </c>
    </row>
    <row r="1234" spans="2:10">
      <c r="B1234" t="s">
        <v>1257</v>
      </c>
      <c r="D1234" t="s">
        <v>8020</v>
      </c>
      <c r="H1234">
        <v>91</v>
      </c>
      <c r="J1234">
        <v>9821492999</v>
      </c>
    </row>
    <row r="1235" spans="2:10">
      <c r="B1235" t="s">
        <v>1258</v>
      </c>
      <c r="D1235" t="s">
        <v>8021</v>
      </c>
      <c r="H1235">
        <v>91</v>
      </c>
      <c r="J1235">
        <v>9820052505</v>
      </c>
    </row>
    <row r="1236" spans="2:10">
      <c r="B1236" t="s">
        <v>1259</v>
      </c>
      <c r="D1236" t="s">
        <v>7079</v>
      </c>
      <c r="H1236">
        <v>91</v>
      </c>
      <c r="J1236">
        <v>9820088303</v>
      </c>
    </row>
    <row r="1237" spans="2:10">
      <c r="B1237" t="s">
        <v>1260</v>
      </c>
      <c r="D1237" t="s">
        <v>8022</v>
      </c>
      <c r="H1237">
        <v>91</v>
      </c>
      <c r="J1237">
        <v>9820058108</v>
      </c>
    </row>
    <row r="1238" spans="2:10">
      <c r="B1238" t="s">
        <v>1261</v>
      </c>
      <c r="D1238" t="s">
        <v>8023</v>
      </c>
      <c r="H1238">
        <v>91</v>
      </c>
      <c r="J1238">
        <v>9820232336</v>
      </c>
    </row>
    <row r="1239" spans="2:10">
      <c r="B1239" t="s">
        <v>1262</v>
      </c>
      <c r="D1239" t="s">
        <v>8024</v>
      </c>
      <c r="H1239">
        <v>91</v>
      </c>
      <c r="J1239">
        <v>8286337030</v>
      </c>
    </row>
    <row r="1240" spans="2:10">
      <c r="B1240" t="s">
        <v>1263</v>
      </c>
      <c r="D1240" t="s">
        <v>8025</v>
      </c>
      <c r="H1240">
        <v>91</v>
      </c>
      <c r="J1240">
        <v>9820308125</v>
      </c>
    </row>
    <row r="1241" spans="2:10">
      <c r="B1241" t="s">
        <v>1264</v>
      </c>
      <c r="D1241" t="s">
        <v>8026</v>
      </c>
      <c r="H1241">
        <v>91</v>
      </c>
      <c r="J1241">
        <v>9920377706</v>
      </c>
    </row>
    <row r="1242" spans="2:10">
      <c r="B1242" t="s">
        <v>1265</v>
      </c>
      <c r="D1242" t="s">
        <v>8027</v>
      </c>
      <c r="H1242">
        <v>91</v>
      </c>
      <c r="J1242">
        <v>9867736712</v>
      </c>
    </row>
    <row r="1243" spans="2:10">
      <c r="B1243" t="s">
        <v>1266</v>
      </c>
      <c r="D1243" t="s">
        <v>8028</v>
      </c>
      <c r="H1243">
        <v>91</v>
      </c>
      <c r="J1243">
        <v>9821266909</v>
      </c>
    </row>
    <row r="1244" spans="2:10">
      <c r="B1244" t="s">
        <v>1267</v>
      </c>
      <c r="D1244" t="s">
        <v>8029</v>
      </c>
      <c r="H1244">
        <v>91</v>
      </c>
      <c r="J1244">
        <v>9820084553</v>
      </c>
    </row>
    <row r="1245" spans="2:10">
      <c r="B1245" t="s">
        <v>1268</v>
      </c>
      <c r="D1245" t="s">
        <v>8030</v>
      </c>
      <c r="H1245">
        <v>91</v>
      </c>
      <c r="J1245">
        <v>9821295509</v>
      </c>
    </row>
    <row r="1246" spans="2:10">
      <c r="B1246" t="s">
        <v>1269</v>
      </c>
      <c r="D1246" t="s">
        <v>7079</v>
      </c>
      <c r="H1246">
        <v>91</v>
      </c>
      <c r="J1246">
        <v>9867140400</v>
      </c>
    </row>
    <row r="1247" spans="2:10">
      <c r="B1247" t="s">
        <v>1270</v>
      </c>
      <c r="D1247" t="s">
        <v>8031</v>
      </c>
      <c r="H1247">
        <v>91</v>
      </c>
      <c r="J1247">
        <v>9821795591</v>
      </c>
    </row>
    <row r="1248" spans="2:10">
      <c r="B1248" t="s">
        <v>1271</v>
      </c>
      <c r="D1248" t="s">
        <v>8032</v>
      </c>
      <c r="H1248">
        <v>91</v>
      </c>
      <c r="J1248">
        <v>9821364791</v>
      </c>
    </row>
    <row r="1249" spans="2:10">
      <c r="B1249" t="s">
        <v>1272</v>
      </c>
      <c r="D1249" t="s">
        <v>8033</v>
      </c>
      <c r="H1249">
        <v>91</v>
      </c>
      <c r="J1249">
        <v>9821542181</v>
      </c>
    </row>
    <row r="1250" spans="2:10">
      <c r="B1250" t="s">
        <v>1273</v>
      </c>
      <c r="D1250" t="s">
        <v>8034</v>
      </c>
      <c r="H1250">
        <v>91</v>
      </c>
      <c r="J1250">
        <v>9867553066</v>
      </c>
    </row>
    <row r="1251" spans="2:10">
      <c r="B1251" t="s">
        <v>1274</v>
      </c>
      <c r="D1251" t="s">
        <v>7079</v>
      </c>
      <c r="H1251">
        <v>91</v>
      </c>
      <c r="J1251">
        <v>9821151741</v>
      </c>
    </row>
    <row r="1252" spans="2:10">
      <c r="B1252" t="s">
        <v>1275</v>
      </c>
      <c r="D1252" t="s">
        <v>8035</v>
      </c>
      <c r="H1252">
        <v>91</v>
      </c>
      <c r="J1252">
        <v>8767099049</v>
      </c>
    </row>
    <row r="1253" spans="2:10">
      <c r="B1253" t="s">
        <v>1276</v>
      </c>
      <c r="D1253" t="s">
        <v>7079</v>
      </c>
      <c r="H1253">
        <v>91</v>
      </c>
      <c r="J1253">
        <v>9322659130</v>
      </c>
    </row>
    <row r="1254" spans="2:10">
      <c r="B1254" t="s">
        <v>1277</v>
      </c>
      <c r="D1254" t="s">
        <v>7545</v>
      </c>
      <c r="H1254">
        <v>91</v>
      </c>
      <c r="J1254">
        <v>9820281805</v>
      </c>
    </row>
    <row r="1255" spans="2:10">
      <c r="B1255" t="s">
        <v>1278</v>
      </c>
      <c r="D1255" t="s">
        <v>8036</v>
      </c>
      <c r="H1255">
        <v>91</v>
      </c>
      <c r="J1255">
        <v>9820198340</v>
      </c>
    </row>
    <row r="1256" spans="2:10">
      <c r="B1256" t="s">
        <v>1279</v>
      </c>
      <c r="D1256" t="s">
        <v>8037</v>
      </c>
      <c r="H1256">
        <v>91</v>
      </c>
      <c r="J1256">
        <v>9821026220</v>
      </c>
    </row>
    <row r="1257" spans="2:10">
      <c r="B1257" t="s">
        <v>1280</v>
      </c>
      <c r="D1257" t="s">
        <v>7079</v>
      </c>
      <c r="H1257">
        <v>91</v>
      </c>
      <c r="J1257">
        <v>9323500218</v>
      </c>
    </row>
    <row r="1258" spans="2:10">
      <c r="B1258" t="s">
        <v>1281</v>
      </c>
      <c r="D1258" t="s">
        <v>7079</v>
      </c>
      <c r="H1258">
        <v>91</v>
      </c>
      <c r="J1258">
        <v>8080854162</v>
      </c>
    </row>
    <row r="1259" spans="2:10">
      <c r="B1259" t="s">
        <v>1282</v>
      </c>
      <c r="D1259" t="s">
        <v>8038</v>
      </c>
      <c r="H1259">
        <v>91</v>
      </c>
      <c r="J1259">
        <v>9820085577</v>
      </c>
    </row>
    <row r="1260" spans="2:10">
      <c r="B1260" t="s">
        <v>1283</v>
      </c>
      <c r="D1260" t="s">
        <v>8039</v>
      </c>
      <c r="H1260">
        <v>91</v>
      </c>
      <c r="J1260">
        <v>9892218890</v>
      </c>
    </row>
    <row r="1261" spans="2:10">
      <c r="B1261" t="s">
        <v>1284</v>
      </c>
      <c r="D1261" t="s">
        <v>8040</v>
      </c>
      <c r="H1261">
        <v>91</v>
      </c>
      <c r="J1261">
        <v>9820056953</v>
      </c>
    </row>
    <row r="1262" spans="2:10">
      <c r="B1262" t="s">
        <v>1285</v>
      </c>
      <c r="D1262" t="s">
        <v>8041</v>
      </c>
      <c r="H1262">
        <v>91</v>
      </c>
      <c r="J1262">
        <v>9321779200</v>
      </c>
    </row>
    <row r="1263" spans="2:10">
      <c r="B1263" t="s">
        <v>1286</v>
      </c>
      <c r="D1263" t="s">
        <v>8042</v>
      </c>
      <c r="H1263">
        <v>91</v>
      </c>
      <c r="J1263">
        <v>9820236670</v>
      </c>
    </row>
    <row r="1264" spans="2:10">
      <c r="B1264" t="s">
        <v>1287</v>
      </c>
      <c r="D1264" t="s">
        <v>8043</v>
      </c>
      <c r="H1264">
        <v>91</v>
      </c>
      <c r="J1264">
        <v>9821010426</v>
      </c>
    </row>
    <row r="1265" spans="2:10">
      <c r="B1265" t="s">
        <v>1288</v>
      </c>
      <c r="D1265" t="s">
        <v>8044</v>
      </c>
      <c r="H1265">
        <v>91</v>
      </c>
      <c r="J1265">
        <v>9820973277</v>
      </c>
    </row>
    <row r="1266" spans="2:10">
      <c r="B1266" t="s">
        <v>1289</v>
      </c>
      <c r="D1266" t="s">
        <v>8045</v>
      </c>
      <c r="H1266">
        <v>91</v>
      </c>
      <c r="J1266">
        <v>9322272144</v>
      </c>
    </row>
    <row r="1267" spans="2:10">
      <c r="B1267" t="s">
        <v>1290</v>
      </c>
      <c r="D1267" t="s">
        <v>8046</v>
      </c>
      <c r="H1267">
        <v>91</v>
      </c>
      <c r="J1267">
        <v>9324400553</v>
      </c>
    </row>
    <row r="1268" spans="2:10">
      <c r="B1268" t="s">
        <v>1291</v>
      </c>
      <c r="D1268" t="s">
        <v>8047</v>
      </c>
      <c r="H1268">
        <v>91</v>
      </c>
      <c r="J1268">
        <v>9820333300</v>
      </c>
    </row>
    <row r="1269" spans="2:10">
      <c r="B1269" t="s">
        <v>1292</v>
      </c>
      <c r="D1269" t="s">
        <v>8048</v>
      </c>
      <c r="H1269">
        <v>91</v>
      </c>
      <c r="J1269">
        <v>9820820348</v>
      </c>
    </row>
    <row r="1270" spans="2:10">
      <c r="B1270" t="s">
        <v>1293</v>
      </c>
      <c r="D1270" t="s">
        <v>8049</v>
      </c>
      <c r="H1270">
        <v>91</v>
      </c>
      <c r="J1270">
        <v>9869053655</v>
      </c>
    </row>
    <row r="1271" spans="2:10">
      <c r="B1271" t="s">
        <v>1294</v>
      </c>
      <c r="D1271" t="s">
        <v>8050</v>
      </c>
      <c r="H1271">
        <v>91</v>
      </c>
      <c r="J1271">
        <v>9820033617</v>
      </c>
    </row>
    <row r="1272" spans="2:10">
      <c r="B1272" t="s">
        <v>1295</v>
      </c>
      <c r="D1272" t="s">
        <v>8051</v>
      </c>
      <c r="H1272">
        <v>91</v>
      </c>
      <c r="J1272">
        <v>9820078087</v>
      </c>
    </row>
    <row r="1273" spans="2:10">
      <c r="B1273" t="s">
        <v>1296</v>
      </c>
      <c r="D1273" t="s">
        <v>7079</v>
      </c>
      <c r="H1273">
        <v>91</v>
      </c>
      <c r="J1273">
        <v>9323778753</v>
      </c>
    </row>
    <row r="1274" spans="2:10">
      <c r="B1274" t="s">
        <v>1297</v>
      </c>
      <c r="D1274" t="s">
        <v>8052</v>
      </c>
      <c r="H1274">
        <v>91</v>
      </c>
      <c r="J1274">
        <v>9321111457</v>
      </c>
    </row>
    <row r="1275" spans="2:10">
      <c r="B1275" t="s">
        <v>1298</v>
      </c>
      <c r="D1275" t="s">
        <v>8053</v>
      </c>
      <c r="H1275">
        <v>91</v>
      </c>
      <c r="J1275">
        <v>9820045112</v>
      </c>
    </row>
    <row r="1276" spans="2:10">
      <c r="B1276" t="s">
        <v>1299</v>
      </c>
      <c r="D1276" t="s">
        <v>7079</v>
      </c>
      <c r="H1276">
        <v>91</v>
      </c>
      <c r="J1276">
        <v>9821023333</v>
      </c>
    </row>
    <row r="1277" spans="2:10">
      <c r="B1277" t="s">
        <v>1300</v>
      </c>
      <c r="D1277" t="s">
        <v>8054</v>
      </c>
      <c r="H1277">
        <v>91</v>
      </c>
      <c r="J1277">
        <v>9820321819</v>
      </c>
    </row>
    <row r="1278" spans="2:10">
      <c r="B1278" t="s">
        <v>1301</v>
      </c>
      <c r="D1278" t="s">
        <v>8055</v>
      </c>
      <c r="H1278">
        <v>91</v>
      </c>
      <c r="J1278">
        <v>9869046460</v>
      </c>
    </row>
    <row r="1279" spans="2:10">
      <c r="B1279" t="s">
        <v>1302</v>
      </c>
      <c r="D1279" t="s">
        <v>8056</v>
      </c>
      <c r="H1279">
        <v>91</v>
      </c>
      <c r="J1279">
        <v>9820032859</v>
      </c>
    </row>
    <row r="1280" spans="2:10">
      <c r="B1280" t="s">
        <v>1303</v>
      </c>
      <c r="D1280" t="s">
        <v>8057</v>
      </c>
      <c r="H1280">
        <v>91</v>
      </c>
      <c r="J1280">
        <v>9820048179</v>
      </c>
    </row>
    <row r="1281" spans="2:10">
      <c r="B1281" t="s">
        <v>1304</v>
      </c>
      <c r="D1281" t="s">
        <v>8058</v>
      </c>
      <c r="H1281">
        <v>91</v>
      </c>
      <c r="J1281">
        <v>9821428737</v>
      </c>
    </row>
    <row r="1282" spans="2:10">
      <c r="B1282" t="s">
        <v>1305</v>
      </c>
      <c r="D1282" t="s">
        <v>8059</v>
      </c>
      <c r="H1282">
        <v>91</v>
      </c>
      <c r="J1282">
        <v>9820143940</v>
      </c>
    </row>
    <row r="1283" spans="2:10">
      <c r="B1283" t="s">
        <v>1306</v>
      </c>
      <c r="D1283" t="s">
        <v>8060</v>
      </c>
      <c r="H1283">
        <v>91</v>
      </c>
      <c r="J1283">
        <v>9820287802</v>
      </c>
    </row>
    <row r="1284" spans="2:10">
      <c r="B1284" t="s">
        <v>1307</v>
      </c>
      <c r="D1284" t="s">
        <v>7079</v>
      </c>
      <c r="H1284">
        <v>91</v>
      </c>
      <c r="J1284">
        <v>9323125600</v>
      </c>
    </row>
    <row r="1285" spans="2:10">
      <c r="B1285" t="s">
        <v>1308</v>
      </c>
      <c r="D1285" t="s">
        <v>8061</v>
      </c>
      <c r="H1285">
        <v>91</v>
      </c>
      <c r="J1285">
        <v>9867756888</v>
      </c>
    </row>
    <row r="1286" spans="2:10">
      <c r="B1286" t="s">
        <v>1309</v>
      </c>
      <c r="D1286" t="s">
        <v>8062</v>
      </c>
      <c r="H1286">
        <v>91</v>
      </c>
      <c r="J1286">
        <v>9833609807</v>
      </c>
    </row>
    <row r="1287" spans="2:10">
      <c r="B1287" t="s">
        <v>1310</v>
      </c>
      <c r="D1287" t="s">
        <v>8063</v>
      </c>
      <c r="H1287">
        <v>91</v>
      </c>
      <c r="J1287">
        <v>9820357360</v>
      </c>
    </row>
    <row r="1288" spans="2:10">
      <c r="B1288" t="s">
        <v>1311</v>
      </c>
      <c r="D1288" t="s">
        <v>8064</v>
      </c>
      <c r="H1288">
        <v>91</v>
      </c>
      <c r="J1288">
        <v>9322295253</v>
      </c>
    </row>
    <row r="1289" spans="2:10">
      <c r="B1289" t="s">
        <v>1312</v>
      </c>
      <c r="D1289" t="s">
        <v>8065</v>
      </c>
      <c r="H1289">
        <v>91</v>
      </c>
      <c r="J1289">
        <v>9820006908</v>
      </c>
    </row>
    <row r="1290" spans="2:10">
      <c r="B1290" t="s">
        <v>1313</v>
      </c>
      <c r="D1290" t="s">
        <v>7079</v>
      </c>
      <c r="H1290">
        <v>91</v>
      </c>
      <c r="J1290">
        <v>9820298338</v>
      </c>
    </row>
    <row r="1291" spans="2:10">
      <c r="B1291" t="s">
        <v>1314</v>
      </c>
      <c r="D1291" t="s">
        <v>8066</v>
      </c>
      <c r="H1291">
        <v>91</v>
      </c>
      <c r="J1291">
        <v>9820603373</v>
      </c>
    </row>
    <row r="1292" spans="2:10">
      <c r="B1292" t="s">
        <v>1315</v>
      </c>
      <c r="D1292" t="s">
        <v>8067</v>
      </c>
      <c r="H1292">
        <v>91</v>
      </c>
      <c r="J1292">
        <v>9821551792</v>
      </c>
    </row>
    <row r="1293" spans="2:10">
      <c r="B1293" t="s">
        <v>1316</v>
      </c>
      <c r="D1293" t="s">
        <v>8068</v>
      </c>
      <c r="H1293">
        <v>91</v>
      </c>
      <c r="J1293">
        <v>9820074998</v>
      </c>
    </row>
    <row r="1294" spans="2:10">
      <c r="B1294" t="s">
        <v>1317</v>
      </c>
      <c r="D1294" t="s">
        <v>8069</v>
      </c>
      <c r="H1294">
        <v>91</v>
      </c>
      <c r="J1294">
        <v>9819720454</v>
      </c>
    </row>
    <row r="1295" spans="2:10">
      <c r="B1295" t="s">
        <v>1318</v>
      </c>
      <c r="D1295" t="s">
        <v>8070</v>
      </c>
      <c r="H1295">
        <v>91</v>
      </c>
      <c r="J1295">
        <v>9820963059</v>
      </c>
    </row>
    <row r="1296" spans="2:10">
      <c r="B1296" t="s">
        <v>1319</v>
      </c>
      <c r="D1296" t="s">
        <v>7079</v>
      </c>
      <c r="H1296">
        <v>91</v>
      </c>
      <c r="J1296">
        <v>9819502706</v>
      </c>
    </row>
    <row r="1297" spans="2:10">
      <c r="B1297" t="s">
        <v>1320</v>
      </c>
      <c r="D1297" t="s">
        <v>8071</v>
      </c>
      <c r="H1297">
        <v>91</v>
      </c>
      <c r="J1297">
        <v>9820483948</v>
      </c>
    </row>
    <row r="1298" spans="2:10">
      <c r="B1298" t="s">
        <v>1321</v>
      </c>
      <c r="D1298" t="s">
        <v>8072</v>
      </c>
      <c r="H1298">
        <v>91</v>
      </c>
      <c r="J1298">
        <v>9820253265</v>
      </c>
    </row>
    <row r="1299" spans="2:10">
      <c r="B1299" t="s">
        <v>1322</v>
      </c>
      <c r="D1299" t="s">
        <v>8071</v>
      </c>
      <c r="H1299">
        <v>91</v>
      </c>
      <c r="J1299">
        <v>9819256255</v>
      </c>
    </row>
    <row r="1300" spans="2:10">
      <c r="B1300" t="s">
        <v>1323</v>
      </c>
      <c r="D1300" t="s">
        <v>8073</v>
      </c>
      <c r="H1300">
        <v>91</v>
      </c>
      <c r="J1300">
        <v>9820157622</v>
      </c>
    </row>
    <row r="1301" spans="2:10">
      <c r="B1301" t="s">
        <v>1324</v>
      </c>
      <c r="D1301" t="s">
        <v>8074</v>
      </c>
      <c r="H1301">
        <v>91</v>
      </c>
      <c r="J1301">
        <v>9820096598</v>
      </c>
    </row>
    <row r="1302" spans="2:10">
      <c r="B1302" t="s">
        <v>1325</v>
      </c>
      <c r="D1302" t="s">
        <v>8075</v>
      </c>
      <c r="H1302">
        <v>91</v>
      </c>
      <c r="J1302">
        <v>9820041931</v>
      </c>
    </row>
    <row r="1303" spans="2:10">
      <c r="B1303" t="s">
        <v>1326</v>
      </c>
      <c r="D1303" t="s">
        <v>8076</v>
      </c>
      <c r="H1303">
        <v>91</v>
      </c>
      <c r="J1303">
        <v>9820062554</v>
      </c>
    </row>
    <row r="1304" spans="2:10">
      <c r="B1304" t="s">
        <v>1327</v>
      </c>
      <c r="D1304" t="s">
        <v>8077</v>
      </c>
      <c r="H1304">
        <v>91</v>
      </c>
      <c r="J1304">
        <v>9821026687</v>
      </c>
    </row>
    <row r="1305" spans="2:10">
      <c r="B1305" t="s">
        <v>1328</v>
      </c>
      <c r="D1305" t="s">
        <v>8078</v>
      </c>
      <c r="H1305">
        <v>91</v>
      </c>
      <c r="J1305">
        <v>9323176939</v>
      </c>
    </row>
    <row r="1306" spans="2:10">
      <c r="B1306" t="s">
        <v>1329</v>
      </c>
      <c r="D1306" t="s">
        <v>8079</v>
      </c>
      <c r="H1306">
        <v>91</v>
      </c>
      <c r="J1306">
        <v>9821041047</v>
      </c>
    </row>
    <row r="1307" spans="2:10">
      <c r="B1307" t="s">
        <v>1330</v>
      </c>
      <c r="D1307" t="s">
        <v>8080</v>
      </c>
      <c r="H1307">
        <v>91</v>
      </c>
      <c r="J1307">
        <v>9967044900</v>
      </c>
    </row>
    <row r="1308" spans="2:10">
      <c r="B1308" t="s">
        <v>1331</v>
      </c>
      <c r="D1308" t="s">
        <v>8081</v>
      </c>
      <c r="H1308">
        <v>91</v>
      </c>
      <c r="J1308">
        <v>9820175095</v>
      </c>
    </row>
    <row r="1309" spans="2:10">
      <c r="B1309" t="s">
        <v>1332</v>
      </c>
      <c r="D1309" t="s">
        <v>8082</v>
      </c>
      <c r="H1309">
        <v>91</v>
      </c>
      <c r="J1309">
        <v>9321038100</v>
      </c>
    </row>
    <row r="1310" spans="2:10">
      <c r="B1310" t="s">
        <v>1333</v>
      </c>
      <c r="D1310" t="s">
        <v>8083</v>
      </c>
      <c r="H1310">
        <v>91</v>
      </c>
      <c r="J1310">
        <v>9324427395</v>
      </c>
    </row>
    <row r="1311" spans="2:10">
      <c r="B1311" t="s">
        <v>1334</v>
      </c>
      <c r="D1311" t="s">
        <v>8084</v>
      </c>
      <c r="H1311">
        <v>91</v>
      </c>
      <c r="J1311">
        <v>8097700114</v>
      </c>
    </row>
    <row r="1312" spans="2:10">
      <c r="B1312" t="s">
        <v>1335</v>
      </c>
      <c r="D1312" t="s">
        <v>8085</v>
      </c>
      <c r="H1312">
        <v>91</v>
      </c>
      <c r="J1312">
        <v>9867608699</v>
      </c>
    </row>
    <row r="1313" spans="2:10">
      <c r="B1313" t="s">
        <v>1336</v>
      </c>
      <c r="D1313" t="s">
        <v>7079</v>
      </c>
      <c r="H1313">
        <v>91</v>
      </c>
      <c r="J1313">
        <v>9820070581</v>
      </c>
    </row>
    <row r="1314" spans="2:10">
      <c r="B1314" t="s">
        <v>1337</v>
      </c>
      <c r="D1314" t="s">
        <v>7079</v>
      </c>
      <c r="H1314">
        <v>91</v>
      </c>
      <c r="J1314">
        <v>9322510101</v>
      </c>
    </row>
    <row r="1315" spans="2:10">
      <c r="B1315" t="s">
        <v>1338</v>
      </c>
      <c r="D1315" t="s">
        <v>7079</v>
      </c>
      <c r="H1315">
        <v>91</v>
      </c>
      <c r="J1315">
        <v>9820937889</v>
      </c>
    </row>
    <row r="1316" spans="2:10">
      <c r="B1316" t="s">
        <v>1339</v>
      </c>
      <c r="D1316" t="s">
        <v>7079</v>
      </c>
      <c r="H1316">
        <v>91</v>
      </c>
      <c r="J1316">
        <v>9022620224</v>
      </c>
    </row>
    <row r="1317" spans="2:10">
      <c r="B1317" t="s">
        <v>1340</v>
      </c>
      <c r="D1317" t="s">
        <v>7079</v>
      </c>
      <c r="H1317">
        <v>91</v>
      </c>
      <c r="J1317">
        <v>9322278486</v>
      </c>
    </row>
    <row r="1318" spans="2:10">
      <c r="B1318" t="s">
        <v>1341</v>
      </c>
      <c r="D1318" t="s">
        <v>7079</v>
      </c>
      <c r="H1318">
        <v>91</v>
      </c>
      <c r="J1318">
        <v>9870340046</v>
      </c>
    </row>
    <row r="1319" spans="2:10">
      <c r="B1319" t="s">
        <v>1342</v>
      </c>
      <c r="D1319" t="s">
        <v>8086</v>
      </c>
      <c r="H1319">
        <v>91</v>
      </c>
      <c r="J1319">
        <v>7738333004</v>
      </c>
    </row>
    <row r="1320" spans="2:10">
      <c r="B1320" t="s">
        <v>1343</v>
      </c>
      <c r="D1320" t="s">
        <v>7079</v>
      </c>
      <c r="H1320">
        <v>91</v>
      </c>
      <c r="J1320">
        <v>9892320956</v>
      </c>
    </row>
    <row r="1321" spans="2:10">
      <c r="B1321" t="s">
        <v>1344</v>
      </c>
      <c r="D1321" t="s">
        <v>8087</v>
      </c>
      <c r="H1321">
        <v>91</v>
      </c>
      <c r="J1321">
        <v>9820622488</v>
      </c>
    </row>
    <row r="1322" spans="2:10">
      <c r="B1322" t="s">
        <v>1345</v>
      </c>
      <c r="D1322" t="s">
        <v>7079</v>
      </c>
      <c r="H1322">
        <v>91</v>
      </c>
      <c r="J1322">
        <v>9867015027</v>
      </c>
    </row>
    <row r="1323" spans="2:10">
      <c r="B1323" t="s">
        <v>1346</v>
      </c>
      <c r="D1323" t="s">
        <v>8088</v>
      </c>
      <c r="H1323">
        <v>91</v>
      </c>
      <c r="J1323">
        <v>9821089558</v>
      </c>
    </row>
    <row r="1324" spans="2:10">
      <c r="B1324" t="s">
        <v>1347</v>
      </c>
      <c r="D1324" t="s">
        <v>8089</v>
      </c>
      <c r="H1324">
        <v>91</v>
      </c>
      <c r="J1324">
        <v>9819458194</v>
      </c>
    </row>
    <row r="1325" spans="2:10">
      <c r="B1325" t="s">
        <v>1348</v>
      </c>
      <c r="D1325" t="s">
        <v>8090</v>
      </c>
      <c r="H1325">
        <v>91</v>
      </c>
      <c r="J1325">
        <v>9821033154</v>
      </c>
    </row>
    <row r="1326" spans="2:10">
      <c r="B1326" t="s">
        <v>1349</v>
      </c>
      <c r="D1326" t="s">
        <v>8091</v>
      </c>
      <c r="H1326">
        <v>91</v>
      </c>
      <c r="J1326">
        <v>9821057097</v>
      </c>
    </row>
    <row r="1327" spans="2:10">
      <c r="B1327" t="s">
        <v>1350</v>
      </c>
      <c r="D1327" t="s">
        <v>8092</v>
      </c>
      <c r="H1327">
        <v>91</v>
      </c>
      <c r="J1327">
        <v>9930093819</v>
      </c>
    </row>
    <row r="1328" spans="2:10">
      <c r="B1328" t="s">
        <v>1351</v>
      </c>
      <c r="D1328" t="s">
        <v>8093</v>
      </c>
      <c r="H1328">
        <v>91</v>
      </c>
      <c r="J1328">
        <v>9967517887</v>
      </c>
    </row>
    <row r="1329" spans="2:10">
      <c r="B1329" t="s">
        <v>1352</v>
      </c>
      <c r="D1329" t="s">
        <v>8094</v>
      </c>
      <c r="H1329">
        <v>91</v>
      </c>
      <c r="J1329">
        <v>9930176040</v>
      </c>
    </row>
    <row r="1330" spans="2:10">
      <c r="B1330" t="s">
        <v>1353</v>
      </c>
      <c r="D1330" t="s">
        <v>8095</v>
      </c>
      <c r="H1330">
        <v>91</v>
      </c>
      <c r="J1330">
        <v>9987194000</v>
      </c>
    </row>
    <row r="1331" spans="2:10">
      <c r="B1331" t="s">
        <v>1354</v>
      </c>
      <c r="D1331" t="s">
        <v>8096</v>
      </c>
      <c r="H1331">
        <v>91</v>
      </c>
      <c r="J1331">
        <v>9930357333</v>
      </c>
    </row>
    <row r="1332" spans="2:10">
      <c r="B1332" t="s">
        <v>1355</v>
      </c>
      <c r="D1332" t="s">
        <v>8097</v>
      </c>
      <c r="H1332">
        <v>91</v>
      </c>
      <c r="J1332">
        <v>7977996279</v>
      </c>
    </row>
    <row r="1333" spans="2:10">
      <c r="B1333" t="s">
        <v>1356</v>
      </c>
      <c r="D1333" t="s">
        <v>7079</v>
      </c>
      <c r="H1333">
        <v>91</v>
      </c>
      <c r="J1333">
        <v>9870336699</v>
      </c>
    </row>
    <row r="1334" spans="2:10">
      <c r="B1334" t="s">
        <v>1357</v>
      </c>
      <c r="D1334" t="s">
        <v>7137</v>
      </c>
      <c r="H1334">
        <v>91</v>
      </c>
      <c r="J1334">
        <v>9870717717</v>
      </c>
    </row>
    <row r="1335" spans="2:10">
      <c r="B1335" t="s">
        <v>1358</v>
      </c>
      <c r="D1335" t="s">
        <v>7079</v>
      </c>
      <c r="H1335">
        <v>91</v>
      </c>
      <c r="J1335">
        <v>9702549941</v>
      </c>
    </row>
    <row r="1336" spans="2:10">
      <c r="B1336" t="s">
        <v>1359</v>
      </c>
      <c r="D1336" t="s">
        <v>8098</v>
      </c>
      <c r="H1336">
        <v>91</v>
      </c>
      <c r="J1336">
        <v>9892437395</v>
      </c>
    </row>
    <row r="1337" spans="2:10">
      <c r="B1337" t="s">
        <v>1360</v>
      </c>
      <c r="D1337" t="s">
        <v>7079</v>
      </c>
      <c r="H1337">
        <v>91</v>
      </c>
      <c r="J1337">
        <v>9930977140</v>
      </c>
    </row>
    <row r="1338" spans="2:10">
      <c r="B1338" t="s">
        <v>1361</v>
      </c>
      <c r="D1338" t="s">
        <v>7079</v>
      </c>
      <c r="H1338">
        <v>91</v>
      </c>
      <c r="J1338">
        <v>9820151696</v>
      </c>
    </row>
    <row r="1339" spans="2:10">
      <c r="B1339" t="s">
        <v>1362</v>
      </c>
      <c r="D1339" t="s">
        <v>8099</v>
      </c>
      <c r="H1339">
        <v>91</v>
      </c>
      <c r="J1339">
        <v>9820025540</v>
      </c>
    </row>
    <row r="1340" spans="2:10">
      <c r="B1340" t="s">
        <v>1363</v>
      </c>
      <c r="D1340" t="s">
        <v>8100</v>
      </c>
      <c r="H1340">
        <v>91</v>
      </c>
      <c r="J1340">
        <v>9821215556</v>
      </c>
    </row>
    <row r="1341" spans="2:10">
      <c r="B1341" t="s">
        <v>1364</v>
      </c>
      <c r="D1341" t="s">
        <v>7079</v>
      </c>
      <c r="H1341">
        <v>91</v>
      </c>
      <c r="J1341">
        <v>9821158587</v>
      </c>
    </row>
    <row r="1342" spans="2:10">
      <c r="B1342" t="s">
        <v>1365</v>
      </c>
      <c r="D1342" t="s">
        <v>7079</v>
      </c>
      <c r="H1342">
        <v>91</v>
      </c>
      <c r="J1342">
        <v>9821061839</v>
      </c>
    </row>
    <row r="1343" spans="2:10">
      <c r="B1343" t="s">
        <v>1366</v>
      </c>
      <c r="D1343" t="s">
        <v>8101</v>
      </c>
      <c r="H1343">
        <v>91</v>
      </c>
      <c r="J1343">
        <v>9920151906</v>
      </c>
    </row>
    <row r="1344" spans="2:10">
      <c r="B1344" t="s">
        <v>1367</v>
      </c>
      <c r="D1344" t="s">
        <v>8102</v>
      </c>
      <c r="H1344">
        <v>91</v>
      </c>
      <c r="J1344">
        <v>9867746205</v>
      </c>
    </row>
    <row r="1345" spans="2:10">
      <c r="B1345" t="s">
        <v>1368</v>
      </c>
      <c r="D1345" t="s">
        <v>8103</v>
      </c>
      <c r="H1345">
        <v>91</v>
      </c>
      <c r="J1345">
        <v>9820377111</v>
      </c>
    </row>
    <row r="1346" spans="2:10">
      <c r="B1346" t="s">
        <v>1369</v>
      </c>
      <c r="D1346" t="s">
        <v>8104</v>
      </c>
      <c r="H1346">
        <v>91</v>
      </c>
      <c r="J1346">
        <v>9820855682</v>
      </c>
    </row>
    <row r="1347" spans="2:10">
      <c r="B1347" t="s">
        <v>1370</v>
      </c>
      <c r="D1347" t="s">
        <v>8105</v>
      </c>
      <c r="H1347">
        <v>91</v>
      </c>
      <c r="J1347">
        <v>9820039582</v>
      </c>
    </row>
    <row r="1348" spans="2:10">
      <c r="B1348" t="s">
        <v>1371</v>
      </c>
      <c r="D1348" t="s">
        <v>8106</v>
      </c>
      <c r="H1348">
        <v>91</v>
      </c>
      <c r="J1348">
        <v>9320160922</v>
      </c>
    </row>
    <row r="1349" spans="2:10">
      <c r="B1349" t="s">
        <v>1372</v>
      </c>
      <c r="D1349" t="s">
        <v>8107</v>
      </c>
      <c r="H1349">
        <v>91</v>
      </c>
      <c r="J1349">
        <v>9820055048</v>
      </c>
    </row>
    <row r="1350" spans="2:10">
      <c r="B1350" t="s">
        <v>1373</v>
      </c>
      <c r="D1350" t="s">
        <v>8108</v>
      </c>
      <c r="H1350">
        <v>91</v>
      </c>
      <c r="J1350">
        <v>9892171820</v>
      </c>
    </row>
    <row r="1351" spans="2:10">
      <c r="B1351" t="s">
        <v>1374</v>
      </c>
      <c r="D1351" t="s">
        <v>7228</v>
      </c>
      <c r="H1351">
        <v>91</v>
      </c>
      <c r="J1351">
        <v>9870201036</v>
      </c>
    </row>
    <row r="1352" spans="2:10">
      <c r="B1352" t="s">
        <v>1375</v>
      </c>
      <c r="D1352" t="s">
        <v>8109</v>
      </c>
      <c r="H1352">
        <v>91</v>
      </c>
      <c r="J1352">
        <v>9833392071</v>
      </c>
    </row>
    <row r="1353" spans="2:10">
      <c r="B1353" t="s">
        <v>1376</v>
      </c>
      <c r="D1353" t="s">
        <v>8110</v>
      </c>
      <c r="H1353">
        <v>91</v>
      </c>
      <c r="J1353">
        <v>9820082849</v>
      </c>
    </row>
    <row r="1354" spans="2:10">
      <c r="B1354" t="s">
        <v>1377</v>
      </c>
      <c r="D1354" t="s">
        <v>8111</v>
      </c>
      <c r="H1354">
        <v>91</v>
      </c>
      <c r="J1354">
        <v>9820797774</v>
      </c>
    </row>
    <row r="1355" spans="2:10">
      <c r="B1355" t="s">
        <v>1378</v>
      </c>
      <c r="D1355" t="s">
        <v>8112</v>
      </c>
      <c r="H1355">
        <v>91</v>
      </c>
      <c r="J1355">
        <v>9820066640</v>
      </c>
    </row>
    <row r="1356" spans="2:10">
      <c r="B1356" t="s">
        <v>1379</v>
      </c>
      <c r="D1356" t="s">
        <v>8113</v>
      </c>
      <c r="H1356">
        <v>91</v>
      </c>
      <c r="J1356">
        <v>9892206171</v>
      </c>
    </row>
    <row r="1357" spans="2:10">
      <c r="B1357" t="s">
        <v>1380</v>
      </c>
      <c r="D1357" t="s">
        <v>8114</v>
      </c>
      <c r="H1357">
        <v>91</v>
      </c>
      <c r="J1357">
        <v>9820325251</v>
      </c>
    </row>
    <row r="1358" spans="2:10">
      <c r="B1358" t="s">
        <v>1381</v>
      </c>
      <c r="D1358" t="s">
        <v>7079</v>
      </c>
      <c r="H1358">
        <v>91</v>
      </c>
      <c r="J1358">
        <v>9320055101</v>
      </c>
    </row>
    <row r="1359" spans="2:10">
      <c r="B1359" t="s">
        <v>1382</v>
      </c>
      <c r="D1359" t="s">
        <v>7079</v>
      </c>
      <c r="H1359">
        <v>91</v>
      </c>
      <c r="J1359">
        <v>9324423773</v>
      </c>
    </row>
    <row r="1360" spans="2:10">
      <c r="B1360" t="s">
        <v>1383</v>
      </c>
      <c r="D1360" t="s">
        <v>7079</v>
      </c>
      <c r="H1360">
        <v>91</v>
      </c>
      <c r="J1360">
        <v>9820376740</v>
      </c>
    </row>
    <row r="1361" spans="2:10">
      <c r="B1361" t="s">
        <v>1384</v>
      </c>
      <c r="D1361" t="s">
        <v>8115</v>
      </c>
      <c r="H1361">
        <v>91</v>
      </c>
      <c r="J1361">
        <v>9820841180</v>
      </c>
    </row>
    <row r="1362" spans="2:10">
      <c r="B1362" t="s">
        <v>1385</v>
      </c>
      <c r="D1362" t="s">
        <v>8116</v>
      </c>
      <c r="H1362">
        <v>91</v>
      </c>
      <c r="J1362">
        <v>9820605348</v>
      </c>
    </row>
    <row r="1363" spans="2:10">
      <c r="B1363" t="s">
        <v>1386</v>
      </c>
      <c r="D1363" t="s">
        <v>8117</v>
      </c>
      <c r="H1363">
        <v>91</v>
      </c>
      <c r="J1363">
        <v>9323577522</v>
      </c>
    </row>
    <row r="1364" spans="2:10">
      <c r="B1364" t="s">
        <v>1387</v>
      </c>
      <c r="D1364" t="s">
        <v>8118</v>
      </c>
      <c r="H1364">
        <v>91</v>
      </c>
      <c r="J1364">
        <v>9833986863</v>
      </c>
    </row>
    <row r="1365" spans="2:10">
      <c r="B1365" t="s">
        <v>1388</v>
      </c>
      <c r="D1365" t="s">
        <v>8119</v>
      </c>
      <c r="H1365">
        <v>91</v>
      </c>
      <c r="J1365">
        <v>9833988544</v>
      </c>
    </row>
    <row r="1366" spans="2:10">
      <c r="B1366" t="s">
        <v>1389</v>
      </c>
      <c r="D1366" t="s">
        <v>8120</v>
      </c>
      <c r="H1366">
        <v>91</v>
      </c>
      <c r="J1366">
        <v>9702345444</v>
      </c>
    </row>
    <row r="1367" spans="2:10">
      <c r="B1367" t="s">
        <v>1390</v>
      </c>
      <c r="D1367" t="s">
        <v>8121</v>
      </c>
      <c r="H1367">
        <v>91</v>
      </c>
      <c r="J1367">
        <v>9833684238</v>
      </c>
    </row>
    <row r="1368" spans="2:10">
      <c r="B1368" t="s">
        <v>1391</v>
      </c>
      <c r="D1368" t="s">
        <v>8122</v>
      </c>
      <c r="H1368">
        <v>91</v>
      </c>
      <c r="J1368">
        <v>9820461611</v>
      </c>
    </row>
    <row r="1369" spans="2:10">
      <c r="B1369" t="s">
        <v>1392</v>
      </c>
      <c r="D1369" t="s">
        <v>8123</v>
      </c>
      <c r="H1369">
        <v>91</v>
      </c>
      <c r="J1369">
        <v>9869018058</v>
      </c>
    </row>
    <row r="1370" spans="2:10">
      <c r="B1370" t="s">
        <v>1393</v>
      </c>
      <c r="D1370" t="s">
        <v>8124</v>
      </c>
      <c r="H1370">
        <v>91</v>
      </c>
      <c r="J1370">
        <v>9819768806</v>
      </c>
    </row>
    <row r="1371" spans="2:10">
      <c r="B1371" t="s">
        <v>1394</v>
      </c>
      <c r="D1371" t="s">
        <v>8125</v>
      </c>
      <c r="H1371">
        <v>91</v>
      </c>
      <c r="J1371">
        <v>9820129686</v>
      </c>
    </row>
    <row r="1372" spans="2:10">
      <c r="B1372" t="s">
        <v>1395</v>
      </c>
      <c r="D1372" t="s">
        <v>8126</v>
      </c>
      <c r="H1372">
        <v>91</v>
      </c>
      <c r="J1372">
        <v>9820541288</v>
      </c>
    </row>
    <row r="1373" spans="2:10">
      <c r="B1373" t="s">
        <v>1396</v>
      </c>
      <c r="D1373" t="s">
        <v>8127</v>
      </c>
      <c r="H1373">
        <v>91</v>
      </c>
      <c r="J1373">
        <v>9821590999</v>
      </c>
    </row>
    <row r="1374" spans="2:10">
      <c r="B1374" t="s">
        <v>1397</v>
      </c>
      <c r="D1374" t="s">
        <v>8128</v>
      </c>
      <c r="H1374">
        <v>91</v>
      </c>
      <c r="J1374">
        <v>9870472297</v>
      </c>
    </row>
    <row r="1375" spans="2:10">
      <c r="B1375" t="s">
        <v>1398</v>
      </c>
      <c r="D1375" t="s">
        <v>7079</v>
      </c>
      <c r="H1375">
        <v>91</v>
      </c>
      <c r="J1375">
        <v>9819674434</v>
      </c>
    </row>
    <row r="1376" spans="2:10">
      <c r="B1376" t="s">
        <v>1399</v>
      </c>
      <c r="D1376" t="s">
        <v>8129</v>
      </c>
      <c r="H1376">
        <v>91</v>
      </c>
      <c r="J1376">
        <v>7498190005</v>
      </c>
    </row>
    <row r="1377" spans="2:10">
      <c r="B1377" t="s">
        <v>1400</v>
      </c>
      <c r="D1377" t="s">
        <v>8030</v>
      </c>
      <c r="H1377">
        <v>91</v>
      </c>
      <c r="J1377">
        <v>9821025234</v>
      </c>
    </row>
    <row r="1378" spans="2:10">
      <c r="B1378" t="s">
        <v>1401</v>
      </c>
      <c r="D1378" t="s">
        <v>8130</v>
      </c>
      <c r="H1378">
        <v>91</v>
      </c>
      <c r="J1378">
        <v>9769485755</v>
      </c>
    </row>
    <row r="1379" spans="2:10">
      <c r="B1379" t="s">
        <v>1402</v>
      </c>
      <c r="D1379" t="s">
        <v>7079</v>
      </c>
      <c r="H1379">
        <v>91</v>
      </c>
      <c r="J1379">
        <v>9820431312</v>
      </c>
    </row>
    <row r="1380" spans="2:10">
      <c r="B1380" t="s">
        <v>1403</v>
      </c>
      <c r="D1380" t="s">
        <v>8131</v>
      </c>
      <c r="H1380">
        <v>91</v>
      </c>
      <c r="J1380">
        <v>9821019422</v>
      </c>
    </row>
    <row r="1381" spans="2:10">
      <c r="B1381" t="s">
        <v>1404</v>
      </c>
      <c r="D1381" t="s">
        <v>8132</v>
      </c>
      <c r="H1381">
        <v>91</v>
      </c>
      <c r="J1381">
        <v>7738044070</v>
      </c>
    </row>
    <row r="1382" spans="2:10">
      <c r="B1382" t="s">
        <v>1405</v>
      </c>
      <c r="D1382" t="s">
        <v>8133</v>
      </c>
      <c r="H1382">
        <v>91</v>
      </c>
      <c r="J1382">
        <v>9867237720</v>
      </c>
    </row>
    <row r="1383" spans="2:10">
      <c r="B1383" t="s">
        <v>1406</v>
      </c>
      <c r="D1383" t="s">
        <v>8134</v>
      </c>
      <c r="H1383">
        <v>91</v>
      </c>
      <c r="J1383">
        <v>9820336629</v>
      </c>
    </row>
    <row r="1384" spans="2:10">
      <c r="B1384" t="s">
        <v>1407</v>
      </c>
      <c r="D1384" t="s">
        <v>8135</v>
      </c>
      <c r="H1384">
        <v>91</v>
      </c>
      <c r="J1384">
        <v>9820008936</v>
      </c>
    </row>
    <row r="1385" spans="2:10">
      <c r="B1385" t="s">
        <v>1408</v>
      </c>
      <c r="D1385" t="s">
        <v>8136</v>
      </c>
      <c r="H1385">
        <v>91</v>
      </c>
      <c r="J1385">
        <v>9820707510</v>
      </c>
    </row>
    <row r="1386" spans="2:10">
      <c r="B1386" t="s">
        <v>1409</v>
      </c>
      <c r="D1386" t="s">
        <v>8137</v>
      </c>
      <c r="H1386">
        <v>91</v>
      </c>
      <c r="J1386">
        <v>9324545244</v>
      </c>
    </row>
    <row r="1387" spans="2:10">
      <c r="B1387" t="s">
        <v>1410</v>
      </c>
      <c r="D1387" t="s">
        <v>8138</v>
      </c>
      <c r="H1387">
        <v>91</v>
      </c>
      <c r="J1387">
        <v>9167209841</v>
      </c>
    </row>
    <row r="1388" spans="2:10">
      <c r="B1388" t="s">
        <v>1411</v>
      </c>
      <c r="D1388" t="s">
        <v>8139</v>
      </c>
      <c r="H1388">
        <v>91</v>
      </c>
      <c r="J1388">
        <v>9820029215</v>
      </c>
    </row>
    <row r="1389" spans="2:10">
      <c r="B1389" t="s">
        <v>1412</v>
      </c>
      <c r="D1389" t="s">
        <v>8140</v>
      </c>
      <c r="H1389">
        <v>91</v>
      </c>
      <c r="J1389">
        <v>3821037573</v>
      </c>
    </row>
    <row r="1390" spans="2:10">
      <c r="B1390" t="s">
        <v>1413</v>
      </c>
      <c r="D1390" t="s">
        <v>8141</v>
      </c>
      <c r="H1390">
        <v>91</v>
      </c>
      <c r="J1390">
        <v>9867979577</v>
      </c>
    </row>
    <row r="1391" spans="2:10">
      <c r="B1391" t="s">
        <v>1414</v>
      </c>
      <c r="D1391" t="s">
        <v>8142</v>
      </c>
      <c r="H1391">
        <v>91</v>
      </c>
      <c r="J1391">
        <v>9820043345</v>
      </c>
    </row>
    <row r="1392" spans="2:10">
      <c r="B1392" t="s">
        <v>1415</v>
      </c>
      <c r="D1392" t="s">
        <v>8143</v>
      </c>
      <c r="H1392">
        <v>91</v>
      </c>
      <c r="J1392">
        <v>9820096181</v>
      </c>
    </row>
    <row r="1393" spans="2:10">
      <c r="B1393" t="s">
        <v>1416</v>
      </c>
      <c r="D1393" t="s">
        <v>8144</v>
      </c>
      <c r="H1393">
        <v>91</v>
      </c>
      <c r="J1393">
        <v>9821111577</v>
      </c>
    </row>
    <row r="1394" spans="2:10">
      <c r="B1394" t="s">
        <v>1417</v>
      </c>
      <c r="D1394" t="s">
        <v>8145</v>
      </c>
      <c r="H1394">
        <v>91</v>
      </c>
      <c r="J1394">
        <v>9322291747</v>
      </c>
    </row>
    <row r="1395" spans="2:10">
      <c r="B1395" t="s">
        <v>1418</v>
      </c>
      <c r="D1395" t="s">
        <v>8146</v>
      </c>
      <c r="H1395">
        <v>91</v>
      </c>
      <c r="J1395">
        <v>9764647975</v>
      </c>
    </row>
    <row r="1396" spans="2:10">
      <c r="B1396" t="s">
        <v>1419</v>
      </c>
      <c r="D1396" t="s">
        <v>8147</v>
      </c>
      <c r="H1396">
        <v>91</v>
      </c>
      <c r="J1396">
        <v>9967548465</v>
      </c>
    </row>
    <row r="1397" spans="2:10">
      <c r="B1397" t="s">
        <v>1420</v>
      </c>
      <c r="D1397" t="s">
        <v>8148</v>
      </c>
      <c r="H1397">
        <v>91</v>
      </c>
      <c r="J1397">
        <v>8879996777</v>
      </c>
    </row>
    <row r="1398" spans="2:10">
      <c r="B1398" t="s">
        <v>1421</v>
      </c>
      <c r="D1398" t="s">
        <v>8061</v>
      </c>
      <c r="H1398">
        <v>91</v>
      </c>
      <c r="J1398">
        <v>9819788099</v>
      </c>
    </row>
    <row r="1399" spans="2:10">
      <c r="B1399" t="s">
        <v>1422</v>
      </c>
      <c r="D1399" t="s">
        <v>8149</v>
      </c>
      <c r="H1399">
        <v>91</v>
      </c>
      <c r="J1399">
        <v>9820080147</v>
      </c>
    </row>
    <row r="1400" spans="2:10">
      <c r="B1400" t="s">
        <v>1423</v>
      </c>
      <c r="D1400" t="s">
        <v>7079</v>
      </c>
      <c r="H1400">
        <v>91</v>
      </c>
      <c r="J1400">
        <v>9820910128</v>
      </c>
    </row>
    <row r="1401" spans="2:10">
      <c r="B1401" t="s">
        <v>1424</v>
      </c>
      <c r="D1401" t="s">
        <v>8150</v>
      </c>
      <c r="H1401">
        <v>91</v>
      </c>
      <c r="J1401">
        <v>9820055773</v>
      </c>
    </row>
    <row r="1402" spans="2:10">
      <c r="B1402" t="s">
        <v>1425</v>
      </c>
      <c r="D1402" t="s">
        <v>8151</v>
      </c>
      <c r="H1402">
        <v>91</v>
      </c>
      <c r="J1402">
        <v>9820040706</v>
      </c>
    </row>
    <row r="1403" spans="2:10">
      <c r="B1403" t="s">
        <v>1426</v>
      </c>
      <c r="D1403" t="s">
        <v>8152</v>
      </c>
      <c r="H1403">
        <v>91</v>
      </c>
      <c r="J1403">
        <v>9820282400</v>
      </c>
    </row>
    <row r="1404" spans="2:10">
      <c r="B1404" t="s">
        <v>1427</v>
      </c>
      <c r="D1404" t="s">
        <v>8153</v>
      </c>
      <c r="H1404">
        <v>91</v>
      </c>
      <c r="J1404">
        <v>9820032407</v>
      </c>
    </row>
    <row r="1405" spans="2:10">
      <c r="B1405" t="s">
        <v>1428</v>
      </c>
      <c r="D1405" t="s">
        <v>8154</v>
      </c>
      <c r="H1405">
        <v>91</v>
      </c>
      <c r="J1405">
        <v>9958099424</v>
      </c>
    </row>
    <row r="1406" spans="2:10">
      <c r="B1406" t="s">
        <v>1429</v>
      </c>
      <c r="D1406" t="s">
        <v>8155</v>
      </c>
      <c r="H1406">
        <v>91</v>
      </c>
      <c r="J1406">
        <v>9702995899</v>
      </c>
    </row>
    <row r="1407" spans="2:10">
      <c r="B1407" t="s">
        <v>1430</v>
      </c>
      <c r="D1407" t="s">
        <v>8156</v>
      </c>
      <c r="H1407">
        <v>91</v>
      </c>
      <c r="J1407">
        <v>9821890493</v>
      </c>
    </row>
    <row r="1408" spans="2:10">
      <c r="B1408" t="s">
        <v>1431</v>
      </c>
      <c r="D1408" t="s">
        <v>7079</v>
      </c>
      <c r="H1408">
        <v>91</v>
      </c>
      <c r="J1408">
        <v>9820035362</v>
      </c>
    </row>
    <row r="1409" spans="2:10">
      <c r="B1409" t="s">
        <v>1432</v>
      </c>
      <c r="D1409" t="s">
        <v>8157</v>
      </c>
      <c r="H1409">
        <v>91</v>
      </c>
      <c r="J1409">
        <v>9867009513</v>
      </c>
    </row>
    <row r="1410" spans="2:10">
      <c r="B1410" t="s">
        <v>1433</v>
      </c>
      <c r="D1410" t="s">
        <v>8158</v>
      </c>
      <c r="H1410">
        <v>91</v>
      </c>
      <c r="J1410">
        <v>9820066712</v>
      </c>
    </row>
    <row r="1411" spans="2:10">
      <c r="B1411" t="s">
        <v>1434</v>
      </c>
      <c r="D1411" t="s">
        <v>8159</v>
      </c>
      <c r="H1411">
        <v>91</v>
      </c>
      <c r="J1411">
        <v>9833855515</v>
      </c>
    </row>
    <row r="1412" spans="2:10">
      <c r="B1412" t="s">
        <v>1435</v>
      </c>
      <c r="D1412" t="s">
        <v>7079</v>
      </c>
      <c r="H1412">
        <v>91</v>
      </c>
      <c r="J1412">
        <v>9869040651</v>
      </c>
    </row>
    <row r="1413" spans="2:10">
      <c r="B1413" t="s">
        <v>1436</v>
      </c>
      <c r="D1413" t="s">
        <v>8160</v>
      </c>
      <c r="H1413">
        <v>91</v>
      </c>
      <c r="J1413">
        <v>9820047959</v>
      </c>
    </row>
    <row r="1414" spans="2:10">
      <c r="B1414" t="s">
        <v>1437</v>
      </c>
      <c r="D1414" t="s">
        <v>8161</v>
      </c>
      <c r="H1414">
        <v>91</v>
      </c>
      <c r="J1414">
        <v>9820316559</v>
      </c>
    </row>
    <row r="1415" spans="2:10">
      <c r="B1415" t="s">
        <v>1438</v>
      </c>
      <c r="D1415" t="s">
        <v>8162</v>
      </c>
      <c r="H1415">
        <v>91</v>
      </c>
      <c r="J1415">
        <v>9820159555</v>
      </c>
    </row>
    <row r="1416" spans="2:10">
      <c r="B1416" t="s">
        <v>1439</v>
      </c>
      <c r="D1416" t="s">
        <v>8163</v>
      </c>
      <c r="H1416">
        <v>91</v>
      </c>
      <c r="J1416">
        <v>9820285629</v>
      </c>
    </row>
    <row r="1417" spans="2:10">
      <c r="B1417" t="s">
        <v>1440</v>
      </c>
      <c r="D1417" t="s">
        <v>8164</v>
      </c>
      <c r="H1417">
        <v>91</v>
      </c>
      <c r="J1417">
        <v>9325455470</v>
      </c>
    </row>
    <row r="1418" spans="2:10">
      <c r="B1418" t="s">
        <v>1441</v>
      </c>
      <c r="D1418" t="s">
        <v>8165</v>
      </c>
      <c r="H1418">
        <v>91</v>
      </c>
      <c r="J1418">
        <v>9324143011</v>
      </c>
    </row>
    <row r="1419" spans="2:10">
      <c r="B1419" t="s">
        <v>1442</v>
      </c>
      <c r="D1419" t="s">
        <v>8166</v>
      </c>
      <c r="H1419">
        <v>91</v>
      </c>
      <c r="J1419">
        <v>9320096691</v>
      </c>
    </row>
    <row r="1420" spans="2:10">
      <c r="B1420" t="s">
        <v>1443</v>
      </c>
      <c r="D1420" t="s">
        <v>8167</v>
      </c>
      <c r="H1420">
        <v>91</v>
      </c>
      <c r="J1420">
        <v>9323921275</v>
      </c>
    </row>
    <row r="1421" spans="2:10">
      <c r="B1421" t="s">
        <v>1444</v>
      </c>
      <c r="D1421" t="s">
        <v>8168</v>
      </c>
      <c r="H1421">
        <v>91</v>
      </c>
      <c r="J1421">
        <v>9820518690</v>
      </c>
    </row>
    <row r="1422" spans="2:10">
      <c r="B1422" t="s">
        <v>1445</v>
      </c>
      <c r="D1422" t="s">
        <v>8169</v>
      </c>
      <c r="H1422">
        <v>91</v>
      </c>
      <c r="J1422">
        <v>9833829218</v>
      </c>
    </row>
    <row r="1423" spans="2:10">
      <c r="B1423" t="s">
        <v>1446</v>
      </c>
      <c r="D1423" t="s">
        <v>8170</v>
      </c>
      <c r="H1423">
        <v>91</v>
      </c>
      <c r="J1423">
        <v>9833933723</v>
      </c>
    </row>
    <row r="1424" spans="2:10">
      <c r="B1424" t="s">
        <v>1447</v>
      </c>
      <c r="D1424" t="s">
        <v>8171</v>
      </c>
      <c r="H1424">
        <v>91</v>
      </c>
      <c r="J1424">
        <v>9323734928</v>
      </c>
    </row>
    <row r="1425" spans="2:10">
      <c r="B1425" t="s">
        <v>1448</v>
      </c>
      <c r="D1425" t="s">
        <v>7079</v>
      </c>
      <c r="H1425">
        <v>91</v>
      </c>
      <c r="J1425">
        <v>9969722511</v>
      </c>
    </row>
    <row r="1426" spans="2:10">
      <c r="B1426" t="s">
        <v>1449</v>
      </c>
      <c r="D1426" t="s">
        <v>8172</v>
      </c>
      <c r="H1426">
        <v>91</v>
      </c>
      <c r="J1426">
        <v>9833410574</v>
      </c>
    </row>
    <row r="1427" spans="2:10">
      <c r="B1427" t="s">
        <v>1450</v>
      </c>
      <c r="D1427" t="s">
        <v>8173</v>
      </c>
      <c r="H1427">
        <v>91</v>
      </c>
      <c r="J1427">
        <v>9821545678</v>
      </c>
    </row>
    <row r="1428" spans="2:10">
      <c r="B1428" t="s">
        <v>1451</v>
      </c>
      <c r="D1428" t="s">
        <v>8174</v>
      </c>
      <c r="H1428">
        <v>91</v>
      </c>
      <c r="J1428">
        <v>9022490227</v>
      </c>
    </row>
    <row r="1429" spans="2:10">
      <c r="B1429" t="s">
        <v>1452</v>
      </c>
      <c r="D1429" t="s">
        <v>8175</v>
      </c>
      <c r="H1429">
        <v>91</v>
      </c>
      <c r="J1429">
        <v>9821558498</v>
      </c>
    </row>
    <row r="1430" spans="2:10">
      <c r="B1430" t="s">
        <v>1453</v>
      </c>
      <c r="D1430" t="s">
        <v>8176</v>
      </c>
      <c r="H1430">
        <v>91</v>
      </c>
      <c r="J1430">
        <v>9892575777</v>
      </c>
    </row>
    <row r="1431" spans="2:10">
      <c r="B1431" t="s">
        <v>1454</v>
      </c>
      <c r="D1431" t="s">
        <v>8177</v>
      </c>
      <c r="H1431">
        <v>91</v>
      </c>
      <c r="J1431">
        <v>9820298285</v>
      </c>
    </row>
    <row r="1432" spans="2:10">
      <c r="B1432" t="s">
        <v>1455</v>
      </c>
      <c r="D1432" t="s">
        <v>8178</v>
      </c>
      <c r="H1432">
        <v>91</v>
      </c>
      <c r="J1432">
        <v>9920162021</v>
      </c>
    </row>
    <row r="1433" spans="2:10">
      <c r="B1433" t="s">
        <v>1456</v>
      </c>
      <c r="D1433" t="s">
        <v>8179</v>
      </c>
      <c r="H1433">
        <v>91</v>
      </c>
      <c r="J1433">
        <v>9920987776</v>
      </c>
    </row>
    <row r="1434" spans="2:10">
      <c r="B1434" t="s">
        <v>1457</v>
      </c>
      <c r="D1434" t="s">
        <v>8180</v>
      </c>
      <c r="H1434">
        <v>91</v>
      </c>
      <c r="J1434">
        <v>9820173938</v>
      </c>
    </row>
    <row r="1435" spans="2:10">
      <c r="B1435" t="s">
        <v>1458</v>
      </c>
      <c r="D1435" t="s">
        <v>7079</v>
      </c>
      <c r="H1435">
        <v>91</v>
      </c>
      <c r="J1435">
        <v>9869033234</v>
      </c>
    </row>
    <row r="1436" spans="2:10">
      <c r="B1436" t="s">
        <v>1459</v>
      </c>
      <c r="D1436" t="s">
        <v>8181</v>
      </c>
      <c r="H1436">
        <v>91</v>
      </c>
      <c r="J1436">
        <v>9820191137</v>
      </c>
    </row>
    <row r="1437" spans="2:10">
      <c r="B1437" t="s">
        <v>1460</v>
      </c>
      <c r="D1437" t="s">
        <v>8182</v>
      </c>
      <c r="H1437">
        <v>91</v>
      </c>
      <c r="J1437">
        <v>9321598213</v>
      </c>
    </row>
    <row r="1438" spans="2:10">
      <c r="B1438" t="s">
        <v>1461</v>
      </c>
      <c r="D1438" t="s">
        <v>8183</v>
      </c>
      <c r="H1438">
        <v>91</v>
      </c>
      <c r="J1438">
        <v>9323182463</v>
      </c>
    </row>
    <row r="1439" spans="2:10">
      <c r="B1439" t="s">
        <v>1462</v>
      </c>
      <c r="D1439" t="s">
        <v>7079</v>
      </c>
      <c r="H1439">
        <v>91</v>
      </c>
      <c r="J1439">
        <v>9820576312</v>
      </c>
    </row>
    <row r="1440" spans="2:10">
      <c r="B1440" t="s">
        <v>1463</v>
      </c>
      <c r="D1440" t="s">
        <v>7079</v>
      </c>
      <c r="H1440">
        <v>91</v>
      </c>
      <c r="J1440">
        <v>9374953354</v>
      </c>
    </row>
    <row r="1441" spans="2:10">
      <c r="B1441" t="s">
        <v>1464</v>
      </c>
      <c r="D1441" t="s">
        <v>8184</v>
      </c>
      <c r="H1441">
        <v>91</v>
      </c>
      <c r="J1441">
        <v>9820223190</v>
      </c>
    </row>
    <row r="1442" spans="2:10">
      <c r="B1442" t="s">
        <v>1465</v>
      </c>
      <c r="D1442" t="s">
        <v>8185</v>
      </c>
      <c r="H1442">
        <v>91</v>
      </c>
      <c r="J1442">
        <v>9920877535</v>
      </c>
    </row>
    <row r="1443" spans="2:10">
      <c r="B1443" t="s">
        <v>1466</v>
      </c>
      <c r="D1443" t="s">
        <v>7079</v>
      </c>
      <c r="H1443">
        <v>91</v>
      </c>
      <c r="J1443">
        <v>9223411520</v>
      </c>
    </row>
    <row r="1444" spans="2:10">
      <c r="B1444" t="s">
        <v>1467</v>
      </c>
      <c r="D1444" t="s">
        <v>7079</v>
      </c>
      <c r="H1444">
        <v>91</v>
      </c>
      <c r="J1444">
        <v>9324117217</v>
      </c>
    </row>
    <row r="1445" spans="2:10">
      <c r="B1445" t="s">
        <v>1468</v>
      </c>
      <c r="D1445" t="s">
        <v>7079</v>
      </c>
      <c r="H1445">
        <v>91</v>
      </c>
      <c r="J1445">
        <v>9819122641</v>
      </c>
    </row>
    <row r="1446" spans="2:10">
      <c r="B1446" t="s">
        <v>1469</v>
      </c>
      <c r="D1446" t="s">
        <v>8186</v>
      </c>
      <c r="H1446">
        <v>91</v>
      </c>
      <c r="J1446">
        <v>9819122642</v>
      </c>
    </row>
    <row r="1447" spans="2:10">
      <c r="B1447" t="s">
        <v>1470</v>
      </c>
      <c r="D1447" t="s">
        <v>8187</v>
      </c>
      <c r="H1447">
        <v>91</v>
      </c>
      <c r="J1447">
        <v>9820073702</v>
      </c>
    </row>
    <row r="1448" spans="2:10">
      <c r="B1448" t="s">
        <v>1471</v>
      </c>
      <c r="D1448" t="s">
        <v>8188</v>
      </c>
      <c r="H1448">
        <v>91</v>
      </c>
      <c r="J1448">
        <v>9820154748</v>
      </c>
    </row>
    <row r="1449" spans="2:10">
      <c r="B1449" t="s">
        <v>1472</v>
      </c>
      <c r="D1449" t="s">
        <v>8189</v>
      </c>
      <c r="H1449">
        <v>91</v>
      </c>
      <c r="J1449">
        <v>9323383247</v>
      </c>
    </row>
    <row r="1450" spans="2:10">
      <c r="B1450" t="s">
        <v>1473</v>
      </c>
      <c r="D1450" t="s">
        <v>8190</v>
      </c>
      <c r="H1450">
        <v>91</v>
      </c>
      <c r="J1450">
        <v>9324800108</v>
      </c>
    </row>
    <row r="1451" spans="2:10">
      <c r="B1451" t="s">
        <v>1474</v>
      </c>
      <c r="D1451" t="s">
        <v>8191</v>
      </c>
      <c r="H1451">
        <v>91</v>
      </c>
      <c r="J1451">
        <v>9324457086</v>
      </c>
    </row>
    <row r="1452" spans="2:10">
      <c r="B1452" t="s">
        <v>1475</v>
      </c>
      <c r="D1452" t="s">
        <v>8192</v>
      </c>
      <c r="H1452">
        <v>91</v>
      </c>
      <c r="J1452">
        <v>9324089251</v>
      </c>
    </row>
    <row r="1453" spans="2:10">
      <c r="B1453" t="s">
        <v>1476</v>
      </c>
      <c r="D1453" t="s">
        <v>8193</v>
      </c>
      <c r="H1453">
        <v>91</v>
      </c>
      <c r="J1453">
        <v>9821122766</v>
      </c>
    </row>
    <row r="1454" spans="2:10">
      <c r="B1454" t="s">
        <v>1477</v>
      </c>
      <c r="D1454" t="s">
        <v>7079</v>
      </c>
      <c r="H1454">
        <v>91</v>
      </c>
      <c r="J1454">
        <v>9324117217</v>
      </c>
    </row>
    <row r="1455" spans="2:10">
      <c r="B1455" t="s">
        <v>1478</v>
      </c>
      <c r="D1455" t="s">
        <v>8194</v>
      </c>
      <c r="H1455">
        <v>91</v>
      </c>
      <c r="J1455">
        <v>9820089206</v>
      </c>
    </row>
    <row r="1456" spans="2:10">
      <c r="B1456" t="s">
        <v>1479</v>
      </c>
      <c r="D1456" t="s">
        <v>8195</v>
      </c>
      <c r="H1456">
        <v>91</v>
      </c>
      <c r="J1456">
        <v>9920980502</v>
      </c>
    </row>
    <row r="1457" spans="2:10">
      <c r="B1457" t="s">
        <v>1480</v>
      </c>
      <c r="D1457" t="s">
        <v>8196</v>
      </c>
      <c r="H1457">
        <v>91</v>
      </c>
      <c r="J1457">
        <v>9820701736</v>
      </c>
    </row>
    <row r="1458" spans="2:10">
      <c r="B1458" t="s">
        <v>1481</v>
      </c>
      <c r="D1458" t="s">
        <v>8197</v>
      </c>
      <c r="H1458">
        <v>91</v>
      </c>
      <c r="J1458">
        <v>9867289996</v>
      </c>
    </row>
    <row r="1459" spans="2:10">
      <c r="B1459" t="s">
        <v>1482</v>
      </c>
      <c r="D1459" t="s">
        <v>8198</v>
      </c>
      <c r="H1459">
        <v>91</v>
      </c>
      <c r="J1459">
        <v>9820524468</v>
      </c>
    </row>
    <row r="1460" spans="2:10">
      <c r="B1460" t="s">
        <v>1483</v>
      </c>
      <c r="D1460" t="s">
        <v>8199</v>
      </c>
      <c r="H1460">
        <v>91</v>
      </c>
      <c r="J1460">
        <v>9820068948</v>
      </c>
    </row>
    <row r="1461" spans="2:10">
      <c r="B1461" t="s">
        <v>1484</v>
      </c>
      <c r="D1461" t="s">
        <v>8200</v>
      </c>
      <c r="H1461">
        <v>91</v>
      </c>
      <c r="J1461">
        <v>9820099827</v>
      </c>
    </row>
    <row r="1462" spans="2:10">
      <c r="B1462" t="s">
        <v>1485</v>
      </c>
      <c r="D1462" t="s">
        <v>8201</v>
      </c>
      <c r="H1462">
        <v>91</v>
      </c>
      <c r="J1462">
        <v>9820184212</v>
      </c>
    </row>
    <row r="1463" spans="2:10">
      <c r="B1463" t="s">
        <v>1486</v>
      </c>
      <c r="D1463" t="s">
        <v>8202</v>
      </c>
      <c r="H1463">
        <v>91</v>
      </c>
      <c r="J1463">
        <v>9820030578</v>
      </c>
    </row>
    <row r="1464" spans="2:10">
      <c r="B1464" t="s">
        <v>1487</v>
      </c>
      <c r="D1464" t="s">
        <v>8203</v>
      </c>
      <c r="H1464">
        <v>91</v>
      </c>
      <c r="J1464">
        <v>9322261261</v>
      </c>
    </row>
    <row r="1465" spans="2:10">
      <c r="B1465" t="s">
        <v>1488</v>
      </c>
      <c r="D1465" t="s">
        <v>8204</v>
      </c>
      <c r="H1465">
        <v>91</v>
      </c>
      <c r="J1465">
        <v>9820242890</v>
      </c>
    </row>
    <row r="1466" spans="2:10">
      <c r="B1466" t="s">
        <v>1489</v>
      </c>
      <c r="D1466" t="s">
        <v>8205</v>
      </c>
      <c r="H1466">
        <v>91</v>
      </c>
      <c r="J1466">
        <v>9322480488</v>
      </c>
    </row>
    <row r="1467" spans="2:10">
      <c r="B1467" t="s">
        <v>1490</v>
      </c>
      <c r="D1467" t="s">
        <v>8206</v>
      </c>
      <c r="H1467">
        <v>91</v>
      </c>
      <c r="J1467">
        <v>9930022799</v>
      </c>
    </row>
    <row r="1468" spans="2:10">
      <c r="B1468" t="s">
        <v>1491</v>
      </c>
      <c r="D1468" t="s">
        <v>8207</v>
      </c>
      <c r="H1468">
        <v>91</v>
      </c>
      <c r="J1468">
        <v>9821142870</v>
      </c>
    </row>
    <row r="1469" spans="2:10">
      <c r="B1469" t="s">
        <v>1492</v>
      </c>
      <c r="D1469" t="s">
        <v>8208</v>
      </c>
      <c r="H1469">
        <v>91</v>
      </c>
      <c r="J1469">
        <v>9594070129</v>
      </c>
    </row>
    <row r="1470" spans="2:10">
      <c r="B1470" t="s">
        <v>1493</v>
      </c>
      <c r="D1470" t="s">
        <v>8209</v>
      </c>
      <c r="H1470">
        <v>91</v>
      </c>
      <c r="J1470">
        <v>9322217672</v>
      </c>
    </row>
    <row r="1471" spans="2:10">
      <c r="B1471" t="s">
        <v>1494</v>
      </c>
      <c r="D1471" t="s">
        <v>8210</v>
      </c>
      <c r="H1471">
        <v>91</v>
      </c>
      <c r="J1471">
        <v>9820974374</v>
      </c>
    </row>
    <row r="1472" spans="2:10">
      <c r="B1472" t="s">
        <v>1495</v>
      </c>
      <c r="D1472" t="s">
        <v>7079</v>
      </c>
      <c r="H1472">
        <v>91</v>
      </c>
      <c r="J1472">
        <v>9867805000</v>
      </c>
    </row>
    <row r="1473" spans="2:10">
      <c r="B1473" t="s">
        <v>1496</v>
      </c>
      <c r="D1473" t="s">
        <v>8211</v>
      </c>
      <c r="H1473">
        <v>91</v>
      </c>
      <c r="J1473">
        <v>9870718771</v>
      </c>
    </row>
    <row r="1474" spans="2:10">
      <c r="B1474" t="s">
        <v>1497</v>
      </c>
      <c r="D1474" t="s">
        <v>8211</v>
      </c>
      <c r="H1474">
        <v>91</v>
      </c>
      <c r="J1474">
        <v>9320334666</v>
      </c>
    </row>
    <row r="1475" spans="2:10">
      <c r="B1475" t="s">
        <v>1498</v>
      </c>
      <c r="D1475" t="s">
        <v>7079</v>
      </c>
      <c r="H1475">
        <v>91</v>
      </c>
      <c r="J1475">
        <v>9821120912</v>
      </c>
    </row>
    <row r="1476" spans="2:10">
      <c r="B1476" t="s">
        <v>1499</v>
      </c>
      <c r="D1476" t="s">
        <v>8212</v>
      </c>
      <c r="H1476">
        <v>91</v>
      </c>
      <c r="J1476">
        <v>9322230190</v>
      </c>
    </row>
    <row r="1477" spans="2:10">
      <c r="B1477" t="s">
        <v>1500</v>
      </c>
      <c r="D1477" t="s">
        <v>8213</v>
      </c>
      <c r="H1477">
        <v>91</v>
      </c>
      <c r="J1477">
        <v>9322230186</v>
      </c>
    </row>
    <row r="1478" spans="2:10">
      <c r="B1478" t="s">
        <v>1501</v>
      </c>
      <c r="D1478" t="s">
        <v>8214</v>
      </c>
      <c r="H1478">
        <v>91</v>
      </c>
      <c r="J1478">
        <v>9969972935</v>
      </c>
    </row>
    <row r="1479" spans="2:10">
      <c r="B1479" t="s">
        <v>1502</v>
      </c>
      <c r="D1479" t="s">
        <v>7079</v>
      </c>
      <c r="H1479">
        <v>91</v>
      </c>
      <c r="J1479">
        <v>9322297248</v>
      </c>
    </row>
    <row r="1480" spans="2:10">
      <c r="B1480" t="s">
        <v>1503</v>
      </c>
      <c r="D1480" t="s">
        <v>7079</v>
      </c>
      <c r="H1480">
        <v>91</v>
      </c>
      <c r="J1480">
        <v>9867822393</v>
      </c>
    </row>
    <row r="1481" spans="2:10">
      <c r="B1481" t="s">
        <v>1504</v>
      </c>
      <c r="D1481" t="s">
        <v>8215</v>
      </c>
      <c r="H1481">
        <v>91</v>
      </c>
      <c r="J1481">
        <v>9819657628</v>
      </c>
    </row>
    <row r="1482" spans="2:10">
      <c r="B1482" t="s">
        <v>1505</v>
      </c>
      <c r="D1482" t="s">
        <v>8216</v>
      </c>
      <c r="H1482">
        <v>91</v>
      </c>
      <c r="J1482">
        <v>9820268370</v>
      </c>
    </row>
    <row r="1483" spans="2:10">
      <c r="B1483" t="s">
        <v>1506</v>
      </c>
      <c r="D1483" t="s">
        <v>8217</v>
      </c>
      <c r="H1483">
        <v>91</v>
      </c>
      <c r="J1483">
        <v>9820126358</v>
      </c>
    </row>
    <row r="1484" spans="2:10">
      <c r="B1484" t="s">
        <v>1507</v>
      </c>
      <c r="D1484" t="s">
        <v>8218</v>
      </c>
      <c r="H1484">
        <v>91</v>
      </c>
      <c r="J1484">
        <v>9867279996</v>
      </c>
    </row>
    <row r="1485" spans="2:10">
      <c r="B1485" t="s">
        <v>1508</v>
      </c>
      <c r="D1485" t="s">
        <v>8219</v>
      </c>
      <c r="H1485">
        <v>91</v>
      </c>
      <c r="J1485">
        <v>9920056708</v>
      </c>
    </row>
    <row r="1486" spans="2:10">
      <c r="B1486" t="s">
        <v>1509</v>
      </c>
      <c r="D1486" t="s">
        <v>8220</v>
      </c>
      <c r="H1486">
        <v>91</v>
      </c>
      <c r="J1486">
        <v>9833421821</v>
      </c>
    </row>
    <row r="1487" spans="2:10">
      <c r="B1487" t="s">
        <v>1510</v>
      </c>
      <c r="D1487" t="s">
        <v>8221</v>
      </c>
      <c r="H1487">
        <v>91</v>
      </c>
      <c r="J1487">
        <v>9324033353</v>
      </c>
    </row>
    <row r="1488" spans="2:10">
      <c r="B1488" t="s">
        <v>1511</v>
      </c>
      <c r="D1488" t="s">
        <v>8222</v>
      </c>
      <c r="H1488">
        <v>91</v>
      </c>
      <c r="J1488">
        <v>9320334666</v>
      </c>
    </row>
    <row r="1489" spans="2:10">
      <c r="B1489" t="s">
        <v>1512</v>
      </c>
      <c r="D1489" t="s">
        <v>8223</v>
      </c>
      <c r="H1489">
        <v>91</v>
      </c>
      <c r="J1489">
        <v>9699063913</v>
      </c>
    </row>
    <row r="1490" spans="2:10">
      <c r="B1490" t="s">
        <v>1513</v>
      </c>
      <c r="D1490" t="s">
        <v>8224</v>
      </c>
      <c r="H1490">
        <v>91</v>
      </c>
      <c r="J1490">
        <v>9820076188</v>
      </c>
    </row>
    <row r="1491" spans="2:10">
      <c r="B1491" t="s">
        <v>1514</v>
      </c>
      <c r="D1491" t="s">
        <v>8225</v>
      </c>
      <c r="H1491">
        <v>91</v>
      </c>
      <c r="J1491">
        <v>9321080028</v>
      </c>
    </row>
    <row r="1492" spans="2:10">
      <c r="B1492" t="s">
        <v>1515</v>
      </c>
      <c r="D1492" t="s">
        <v>8226</v>
      </c>
      <c r="H1492">
        <v>91</v>
      </c>
      <c r="J1492">
        <v>9320769091</v>
      </c>
    </row>
    <row r="1493" spans="2:10">
      <c r="B1493" t="s">
        <v>1516</v>
      </c>
      <c r="D1493" t="s">
        <v>8227</v>
      </c>
      <c r="H1493">
        <v>91</v>
      </c>
      <c r="J1493">
        <v>9820049428</v>
      </c>
    </row>
    <row r="1494" spans="2:10">
      <c r="B1494" t="s">
        <v>1517</v>
      </c>
      <c r="D1494" t="s">
        <v>8228</v>
      </c>
      <c r="H1494">
        <v>91</v>
      </c>
      <c r="J1494">
        <v>9820048750</v>
      </c>
    </row>
    <row r="1495" spans="2:10">
      <c r="B1495" t="s">
        <v>1518</v>
      </c>
      <c r="D1495" t="s">
        <v>8229</v>
      </c>
      <c r="H1495">
        <v>91</v>
      </c>
      <c r="J1495">
        <v>9820068732</v>
      </c>
    </row>
    <row r="1496" spans="2:10">
      <c r="B1496" t="s">
        <v>1519</v>
      </c>
      <c r="D1496" t="s">
        <v>8230</v>
      </c>
      <c r="H1496">
        <v>91</v>
      </c>
      <c r="J1496">
        <v>9820020457</v>
      </c>
    </row>
    <row r="1497" spans="2:10">
      <c r="B1497" t="s">
        <v>1520</v>
      </c>
      <c r="D1497" t="s">
        <v>7079</v>
      </c>
      <c r="H1497">
        <v>91</v>
      </c>
      <c r="J1497">
        <v>9820111299</v>
      </c>
    </row>
    <row r="1498" spans="2:10">
      <c r="B1498" t="s">
        <v>1521</v>
      </c>
      <c r="D1498" t="s">
        <v>8231</v>
      </c>
      <c r="H1498">
        <v>91</v>
      </c>
      <c r="J1498">
        <v>9699651110</v>
      </c>
    </row>
    <row r="1499" spans="2:10">
      <c r="B1499" t="s">
        <v>1522</v>
      </c>
      <c r="D1499" t="s">
        <v>7079</v>
      </c>
      <c r="H1499">
        <v>91</v>
      </c>
      <c r="J1499">
        <v>9820144150</v>
      </c>
    </row>
    <row r="1500" spans="2:10">
      <c r="B1500" t="s">
        <v>1523</v>
      </c>
      <c r="D1500" t="s">
        <v>7079</v>
      </c>
      <c r="H1500">
        <v>91</v>
      </c>
      <c r="J1500">
        <v>9892060700</v>
      </c>
    </row>
    <row r="1501" spans="2:10">
      <c r="B1501" t="s">
        <v>1524</v>
      </c>
      <c r="D1501" t="s">
        <v>7079</v>
      </c>
      <c r="H1501">
        <v>91</v>
      </c>
      <c r="J1501">
        <v>9323501306</v>
      </c>
    </row>
    <row r="1502" spans="2:10">
      <c r="B1502" t="s">
        <v>1525</v>
      </c>
      <c r="D1502" t="s">
        <v>8232</v>
      </c>
      <c r="H1502">
        <v>91</v>
      </c>
      <c r="J1502">
        <v>9820444435</v>
      </c>
    </row>
    <row r="1503" spans="2:10">
      <c r="B1503" t="s">
        <v>1526</v>
      </c>
      <c r="D1503" t="s">
        <v>7079</v>
      </c>
      <c r="H1503">
        <v>91</v>
      </c>
      <c r="J1503">
        <v>9820133222</v>
      </c>
    </row>
    <row r="1504" spans="2:10">
      <c r="B1504" t="s">
        <v>1527</v>
      </c>
      <c r="D1504" t="s">
        <v>8233</v>
      </c>
      <c r="H1504">
        <v>91</v>
      </c>
      <c r="J1504">
        <v>9769455595</v>
      </c>
    </row>
    <row r="1505" spans="2:10">
      <c r="B1505" t="s">
        <v>1528</v>
      </c>
      <c r="D1505" t="s">
        <v>8234</v>
      </c>
      <c r="H1505">
        <v>91</v>
      </c>
      <c r="J1505">
        <v>9821014896</v>
      </c>
    </row>
    <row r="1506" spans="2:10">
      <c r="B1506" t="s">
        <v>1529</v>
      </c>
      <c r="D1506" t="s">
        <v>8235</v>
      </c>
      <c r="H1506">
        <v>91</v>
      </c>
      <c r="J1506">
        <v>9869401325</v>
      </c>
    </row>
    <row r="1507" spans="2:10">
      <c r="B1507" t="s">
        <v>1530</v>
      </c>
      <c r="D1507" t="s">
        <v>8236</v>
      </c>
      <c r="H1507">
        <v>91</v>
      </c>
      <c r="J1507">
        <v>9819327073</v>
      </c>
    </row>
    <row r="1508" spans="2:10">
      <c r="B1508" t="s">
        <v>1531</v>
      </c>
      <c r="D1508" t="s">
        <v>8237</v>
      </c>
      <c r="H1508">
        <v>91</v>
      </c>
      <c r="J1508">
        <v>9820094987</v>
      </c>
    </row>
    <row r="1509" spans="2:10">
      <c r="B1509" t="s">
        <v>1532</v>
      </c>
      <c r="D1509" t="s">
        <v>8238</v>
      </c>
      <c r="H1509">
        <v>91</v>
      </c>
      <c r="J1509">
        <v>9321833531</v>
      </c>
    </row>
    <row r="1510" spans="2:10">
      <c r="B1510" t="s">
        <v>1533</v>
      </c>
      <c r="D1510" t="s">
        <v>8239</v>
      </c>
      <c r="H1510">
        <v>91</v>
      </c>
      <c r="J1510">
        <v>9820151469</v>
      </c>
    </row>
    <row r="1511" spans="2:10">
      <c r="B1511" t="s">
        <v>1534</v>
      </c>
      <c r="D1511" t="s">
        <v>7079</v>
      </c>
      <c r="H1511">
        <v>91</v>
      </c>
      <c r="J1511">
        <v>9820316778</v>
      </c>
    </row>
    <row r="1512" spans="2:10">
      <c r="B1512" t="s">
        <v>1535</v>
      </c>
      <c r="D1512" t="s">
        <v>8240</v>
      </c>
      <c r="H1512">
        <v>91</v>
      </c>
      <c r="J1512">
        <v>9891123964</v>
      </c>
    </row>
    <row r="1513" spans="2:10">
      <c r="B1513" t="s">
        <v>1536</v>
      </c>
      <c r="D1513" t="s">
        <v>8241</v>
      </c>
      <c r="H1513">
        <v>91</v>
      </c>
      <c r="J1513">
        <v>9820657950</v>
      </c>
    </row>
    <row r="1514" spans="2:10">
      <c r="B1514" t="s">
        <v>1537</v>
      </c>
      <c r="D1514" t="s">
        <v>8242</v>
      </c>
      <c r="H1514">
        <v>91</v>
      </c>
      <c r="J1514">
        <v>9820090878</v>
      </c>
    </row>
    <row r="1515" spans="2:10">
      <c r="B1515" t="s">
        <v>1538</v>
      </c>
      <c r="D1515" t="s">
        <v>8243</v>
      </c>
      <c r="H1515">
        <v>91</v>
      </c>
      <c r="J1515">
        <v>9820029111</v>
      </c>
    </row>
    <row r="1516" spans="2:10">
      <c r="B1516" t="s">
        <v>1539</v>
      </c>
      <c r="D1516" t="s">
        <v>8244</v>
      </c>
      <c r="H1516">
        <v>91</v>
      </c>
      <c r="J1516">
        <v>9820070015</v>
      </c>
    </row>
    <row r="1517" spans="2:10">
      <c r="B1517" t="s">
        <v>1540</v>
      </c>
      <c r="D1517" t="s">
        <v>7079</v>
      </c>
      <c r="H1517">
        <v>91</v>
      </c>
      <c r="J1517">
        <v>9821134414</v>
      </c>
    </row>
    <row r="1518" spans="2:10">
      <c r="B1518" t="s">
        <v>1541</v>
      </c>
      <c r="D1518" t="s">
        <v>8245</v>
      </c>
      <c r="H1518">
        <v>91</v>
      </c>
      <c r="J1518">
        <v>9664111127</v>
      </c>
    </row>
    <row r="1519" spans="2:10">
      <c r="B1519" t="s">
        <v>1542</v>
      </c>
      <c r="D1519" t="s">
        <v>8246</v>
      </c>
      <c r="H1519">
        <v>91</v>
      </c>
      <c r="J1519">
        <v>9833009732</v>
      </c>
    </row>
    <row r="1520" spans="2:10">
      <c r="B1520" t="s">
        <v>1543</v>
      </c>
      <c r="D1520" t="s">
        <v>8247</v>
      </c>
      <c r="H1520">
        <v>91</v>
      </c>
      <c r="J1520">
        <v>9821142068</v>
      </c>
    </row>
    <row r="1521" spans="2:10">
      <c r="B1521" t="s">
        <v>465</v>
      </c>
      <c r="D1521" t="s">
        <v>7079</v>
      </c>
      <c r="H1521">
        <v>91</v>
      </c>
      <c r="J1521">
        <v>9821033886</v>
      </c>
    </row>
    <row r="1522" spans="2:10">
      <c r="B1522" t="s">
        <v>1544</v>
      </c>
      <c r="D1522" t="s">
        <v>8225</v>
      </c>
      <c r="H1522">
        <v>91</v>
      </c>
      <c r="J1522">
        <v>9821080027</v>
      </c>
    </row>
    <row r="1523" spans="2:10">
      <c r="B1523" t="s">
        <v>1545</v>
      </c>
      <c r="D1523" t="s">
        <v>8248</v>
      </c>
      <c r="H1523">
        <v>91</v>
      </c>
      <c r="J1523">
        <v>9820334979</v>
      </c>
    </row>
    <row r="1524" spans="2:10">
      <c r="B1524" t="s">
        <v>1546</v>
      </c>
      <c r="D1524" t="s">
        <v>8249</v>
      </c>
      <c r="H1524">
        <v>91</v>
      </c>
      <c r="J1524">
        <v>9867186088</v>
      </c>
    </row>
    <row r="1525" spans="2:10">
      <c r="B1525" t="s">
        <v>1547</v>
      </c>
      <c r="D1525" t="s">
        <v>8250</v>
      </c>
      <c r="H1525">
        <v>91</v>
      </c>
      <c r="J1525">
        <v>9867226123</v>
      </c>
    </row>
    <row r="1526" spans="2:10">
      <c r="B1526" t="s">
        <v>1548</v>
      </c>
      <c r="D1526" t="s">
        <v>8251</v>
      </c>
      <c r="H1526">
        <v>91</v>
      </c>
      <c r="J1526">
        <v>9820806454</v>
      </c>
    </row>
    <row r="1527" spans="2:10">
      <c r="B1527" t="s">
        <v>1549</v>
      </c>
      <c r="D1527" t="s">
        <v>7079</v>
      </c>
      <c r="H1527">
        <v>91</v>
      </c>
      <c r="J1527">
        <v>9821014827</v>
      </c>
    </row>
    <row r="1528" spans="2:10">
      <c r="B1528" t="s">
        <v>1550</v>
      </c>
      <c r="D1528" t="s">
        <v>8252</v>
      </c>
      <c r="H1528">
        <v>91</v>
      </c>
      <c r="J1528">
        <v>9820063427</v>
      </c>
    </row>
    <row r="1529" spans="2:10">
      <c r="B1529" t="s">
        <v>1551</v>
      </c>
      <c r="D1529" t="s">
        <v>8253</v>
      </c>
      <c r="H1529">
        <v>91</v>
      </c>
      <c r="J1529">
        <v>9821027555</v>
      </c>
    </row>
    <row r="1530" spans="2:10">
      <c r="B1530" t="s">
        <v>1552</v>
      </c>
      <c r="D1530" t="s">
        <v>8243</v>
      </c>
      <c r="H1530">
        <v>91</v>
      </c>
      <c r="J1530">
        <v>9820129111</v>
      </c>
    </row>
    <row r="1531" spans="2:10">
      <c r="B1531" t="s">
        <v>1553</v>
      </c>
      <c r="D1531" t="s">
        <v>8243</v>
      </c>
      <c r="H1531">
        <v>91</v>
      </c>
      <c r="J1531">
        <v>9820029111</v>
      </c>
    </row>
    <row r="1532" spans="2:10">
      <c r="B1532" t="s">
        <v>1554</v>
      </c>
      <c r="D1532" t="s">
        <v>8254</v>
      </c>
      <c r="H1532">
        <v>91</v>
      </c>
      <c r="J1532">
        <v>9820543490</v>
      </c>
    </row>
    <row r="1533" spans="2:10">
      <c r="B1533" t="s">
        <v>1555</v>
      </c>
      <c r="D1533" t="s">
        <v>8255</v>
      </c>
      <c r="H1533">
        <v>91</v>
      </c>
      <c r="J1533">
        <v>9820710619</v>
      </c>
    </row>
    <row r="1534" spans="2:10">
      <c r="B1534" t="s">
        <v>1556</v>
      </c>
      <c r="D1534" t="s">
        <v>7079</v>
      </c>
      <c r="H1534">
        <v>91</v>
      </c>
      <c r="J1534">
        <v>9004477521</v>
      </c>
    </row>
    <row r="1535" spans="2:10">
      <c r="B1535" t="s">
        <v>1557</v>
      </c>
      <c r="D1535" t="s">
        <v>7079</v>
      </c>
      <c r="H1535">
        <v>91</v>
      </c>
      <c r="J1535">
        <v>9004477521</v>
      </c>
    </row>
    <row r="1536" spans="2:10">
      <c r="B1536" t="s">
        <v>1558</v>
      </c>
      <c r="D1536" t="s">
        <v>8256</v>
      </c>
      <c r="H1536">
        <v>91</v>
      </c>
      <c r="J1536">
        <v>9819434028</v>
      </c>
    </row>
    <row r="1537" spans="2:10">
      <c r="B1537" t="s">
        <v>1559</v>
      </c>
      <c r="D1537" t="s">
        <v>8257</v>
      </c>
      <c r="H1537">
        <v>91</v>
      </c>
      <c r="J1537">
        <v>9820267142</v>
      </c>
    </row>
    <row r="1538" spans="2:10">
      <c r="B1538" t="s">
        <v>1560</v>
      </c>
      <c r="D1538" t="s">
        <v>7079</v>
      </c>
      <c r="H1538">
        <v>91</v>
      </c>
      <c r="J1538">
        <v>9873928418</v>
      </c>
    </row>
    <row r="1539" spans="2:10">
      <c r="B1539" t="s">
        <v>1561</v>
      </c>
      <c r="D1539" t="s">
        <v>8258</v>
      </c>
      <c r="H1539">
        <v>91</v>
      </c>
      <c r="J1539">
        <v>9967064237</v>
      </c>
    </row>
    <row r="1540" spans="2:10">
      <c r="B1540" t="s">
        <v>1562</v>
      </c>
      <c r="D1540" t="s">
        <v>7079</v>
      </c>
      <c r="H1540">
        <v>91</v>
      </c>
      <c r="J1540">
        <v>9892253882</v>
      </c>
    </row>
    <row r="1541" spans="2:10">
      <c r="B1541" t="s">
        <v>1563</v>
      </c>
      <c r="D1541" t="s">
        <v>8259</v>
      </c>
      <c r="H1541">
        <v>91</v>
      </c>
      <c r="J1541">
        <v>9820105894</v>
      </c>
    </row>
    <row r="1542" spans="2:10">
      <c r="B1542" t="s">
        <v>1564</v>
      </c>
      <c r="D1542" t="s">
        <v>8260</v>
      </c>
      <c r="H1542">
        <v>91</v>
      </c>
      <c r="J1542">
        <v>9821125281</v>
      </c>
    </row>
    <row r="1543" spans="2:10">
      <c r="B1543" t="s">
        <v>1565</v>
      </c>
      <c r="D1543" t="s">
        <v>8261</v>
      </c>
      <c r="H1543">
        <v>91</v>
      </c>
      <c r="J1543">
        <v>9833098990</v>
      </c>
    </row>
    <row r="1544" spans="2:10">
      <c r="B1544" t="s">
        <v>1566</v>
      </c>
      <c r="D1544" t="s">
        <v>8262</v>
      </c>
      <c r="H1544">
        <v>91</v>
      </c>
      <c r="J1544">
        <v>9867854040</v>
      </c>
    </row>
    <row r="1545" spans="2:10">
      <c r="B1545" t="s">
        <v>1567</v>
      </c>
      <c r="D1545" t="s">
        <v>7079</v>
      </c>
      <c r="H1545">
        <v>91</v>
      </c>
      <c r="J1545">
        <v>9821154810</v>
      </c>
    </row>
    <row r="1546" spans="2:10">
      <c r="B1546" t="s">
        <v>1568</v>
      </c>
      <c r="D1546" t="s">
        <v>7079</v>
      </c>
      <c r="H1546">
        <v>91</v>
      </c>
      <c r="J1546">
        <v>9869481544</v>
      </c>
    </row>
    <row r="1547" spans="2:10">
      <c r="B1547" t="s">
        <v>1569</v>
      </c>
      <c r="D1547" t="s">
        <v>8263</v>
      </c>
      <c r="H1547">
        <v>91</v>
      </c>
      <c r="J1547">
        <v>8080918696</v>
      </c>
    </row>
    <row r="1548" spans="2:10">
      <c r="B1548" t="s">
        <v>1570</v>
      </c>
      <c r="D1548" t="s">
        <v>8264</v>
      </c>
      <c r="H1548">
        <v>91</v>
      </c>
      <c r="J1548">
        <v>9820013348</v>
      </c>
    </row>
    <row r="1549" spans="2:10">
      <c r="B1549" t="s">
        <v>1571</v>
      </c>
      <c r="D1549" t="s">
        <v>8265</v>
      </c>
      <c r="H1549">
        <v>91</v>
      </c>
      <c r="J1549">
        <v>9820155382</v>
      </c>
    </row>
    <row r="1550" spans="2:10">
      <c r="B1550" t="s">
        <v>1572</v>
      </c>
      <c r="D1550" t="s">
        <v>8266</v>
      </c>
      <c r="H1550">
        <v>91</v>
      </c>
      <c r="J1550">
        <v>9820339021</v>
      </c>
    </row>
    <row r="1551" spans="2:10">
      <c r="B1551" t="s">
        <v>1573</v>
      </c>
      <c r="D1551" t="s">
        <v>8267</v>
      </c>
      <c r="H1551">
        <v>91</v>
      </c>
      <c r="J1551">
        <v>9833509955</v>
      </c>
    </row>
    <row r="1552" spans="2:10">
      <c r="B1552" t="s">
        <v>1574</v>
      </c>
      <c r="D1552" t="s">
        <v>8268</v>
      </c>
      <c r="H1552">
        <v>91</v>
      </c>
      <c r="J1552">
        <v>9820798543</v>
      </c>
    </row>
    <row r="1553" spans="2:10">
      <c r="B1553" t="s">
        <v>1575</v>
      </c>
      <c r="D1553" t="s">
        <v>8269</v>
      </c>
      <c r="H1553">
        <v>91</v>
      </c>
      <c r="J1553">
        <v>9987002018</v>
      </c>
    </row>
    <row r="1554" spans="2:10">
      <c r="B1554" t="s">
        <v>1576</v>
      </c>
      <c r="D1554" t="s">
        <v>8270</v>
      </c>
      <c r="H1554">
        <v>91</v>
      </c>
      <c r="J1554">
        <v>9969035975</v>
      </c>
    </row>
    <row r="1555" spans="2:10">
      <c r="B1555" t="s">
        <v>1577</v>
      </c>
      <c r="D1555" t="s">
        <v>8271</v>
      </c>
      <c r="H1555">
        <v>91</v>
      </c>
      <c r="J1555">
        <v>9323040522</v>
      </c>
    </row>
    <row r="1556" spans="2:10">
      <c r="B1556" t="s">
        <v>1578</v>
      </c>
      <c r="D1556" t="s">
        <v>7079</v>
      </c>
      <c r="H1556">
        <v>91</v>
      </c>
      <c r="J1556">
        <v>9820087142</v>
      </c>
    </row>
    <row r="1557" spans="2:10">
      <c r="B1557" t="s">
        <v>1579</v>
      </c>
      <c r="D1557" t="s">
        <v>8272</v>
      </c>
      <c r="H1557">
        <v>91</v>
      </c>
      <c r="J1557">
        <v>9820973300</v>
      </c>
    </row>
    <row r="1558" spans="2:10">
      <c r="B1558" t="s">
        <v>1580</v>
      </c>
      <c r="D1558" t="s">
        <v>8273</v>
      </c>
      <c r="H1558">
        <v>91</v>
      </c>
      <c r="J1558">
        <v>9819413228</v>
      </c>
    </row>
    <row r="1559" spans="2:10">
      <c r="B1559" t="s">
        <v>1581</v>
      </c>
      <c r="D1559" t="s">
        <v>8274</v>
      </c>
      <c r="H1559">
        <v>91</v>
      </c>
      <c r="J1559">
        <v>9820339929</v>
      </c>
    </row>
    <row r="1560" spans="2:10">
      <c r="B1560" t="s">
        <v>1582</v>
      </c>
      <c r="D1560" t="s">
        <v>7079</v>
      </c>
      <c r="H1560">
        <v>91</v>
      </c>
      <c r="J1560">
        <v>9821177709</v>
      </c>
    </row>
    <row r="1561" spans="2:10">
      <c r="B1561" t="s">
        <v>1583</v>
      </c>
      <c r="D1561" t="s">
        <v>8275</v>
      </c>
      <c r="H1561">
        <v>91</v>
      </c>
      <c r="J1561">
        <v>9909049996</v>
      </c>
    </row>
    <row r="1562" spans="2:10">
      <c r="B1562" t="s">
        <v>1584</v>
      </c>
      <c r="D1562" t="s">
        <v>8276</v>
      </c>
      <c r="H1562">
        <v>91</v>
      </c>
      <c r="J1562">
        <v>9820038118</v>
      </c>
    </row>
    <row r="1563" spans="2:10">
      <c r="B1563" t="s">
        <v>1585</v>
      </c>
      <c r="D1563" t="s">
        <v>8277</v>
      </c>
      <c r="H1563">
        <v>91</v>
      </c>
      <c r="J1563">
        <v>9869681911</v>
      </c>
    </row>
    <row r="1564" spans="2:10">
      <c r="B1564" t="s">
        <v>1586</v>
      </c>
      <c r="D1564" t="s">
        <v>8278</v>
      </c>
      <c r="H1564">
        <v>91</v>
      </c>
      <c r="J1564">
        <v>9322646588</v>
      </c>
    </row>
    <row r="1565" spans="2:10">
      <c r="B1565" t="s">
        <v>1587</v>
      </c>
      <c r="D1565" t="s">
        <v>8279</v>
      </c>
      <c r="H1565">
        <v>91</v>
      </c>
      <c r="J1565">
        <v>9833058810</v>
      </c>
    </row>
    <row r="1566" spans="2:10">
      <c r="B1566" t="s">
        <v>1588</v>
      </c>
      <c r="D1566" t="s">
        <v>8280</v>
      </c>
      <c r="H1566">
        <v>91</v>
      </c>
      <c r="J1566">
        <v>9821245688</v>
      </c>
    </row>
    <row r="1567" spans="2:10">
      <c r="B1567" t="s">
        <v>1589</v>
      </c>
      <c r="D1567" t="s">
        <v>8281</v>
      </c>
      <c r="H1567">
        <v>91</v>
      </c>
      <c r="J1567">
        <v>9869799715</v>
      </c>
    </row>
    <row r="1568" spans="2:10">
      <c r="B1568" t="s">
        <v>1590</v>
      </c>
      <c r="D1568" t="s">
        <v>8282</v>
      </c>
      <c r="H1568">
        <v>91</v>
      </c>
      <c r="J1568">
        <v>9820182665</v>
      </c>
    </row>
    <row r="1569" spans="2:10">
      <c r="B1569" t="s">
        <v>1591</v>
      </c>
      <c r="D1569" t="s">
        <v>8283</v>
      </c>
      <c r="H1569">
        <v>91</v>
      </c>
      <c r="J1569">
        <v>9819440425</v>
      </c>
    </row>
    <row r="1570" spans="2:10">
      <c r="B1570" t="s">
        <v>1592</v>
      </c>
      <c r="D1570" t="s">
        <v>8284</v>
      </c>
      <c r="H1570">
        <v>91</v>
      </c>
      <c r="J1570">
        <v>9821035938</v>
      </c>
    </row>
    <row r="1571" spans="2:10">
      <c r="B1571" t="s">
        <v>1593</v>
      </c>
      <c r="D1571" t="s">
        <v>8285</v>
      </c>
      <c r="H1571">
        <v>91</v>
      </c>
      <c r="J1571">
        <v>9819729673</v>
      </c>
    </row>
    <row r="1572" spans="2:10">
      <c r="B1572" t="s">
        <v>1594</v>
      </c>
      <c r="D1572" t="s">
        <v>8286</v>
      </c>
      <c r="H1572">
        <v>91</v>
      </c>
      <c r="J1572">
        <v>9819608678</v>
      </c>
    </row>
    <row r="1573" spans="2:10">
      <c r="B1573" t="s">
        <v>1595</v>
      </c>
      <c r="D1573" t="s">
        <v>8287</v>
      </c>
      <c r="H1573">
        <v>91</v>
      </c>
      <c r="J1573">
        <v>9820304794</v>
      </c>
    </row>
    <row r="1574" spans="2:10">
      <c r="B1574" t="s">
        <v>1596</v>
      </c>
      <c r="D1574" t="s">
        <v>8288</v>
      </c>
      <c r="H1574">
        <v>91</v>
      </c>
      <c r="J1574">
        <v>9820347983</v>
      </c>
    </row>
    <row r="1575" spans="2:10">
      <c r="B1575" t="s">
        <v>1597</v>
      </c>
      <c r="D1575" t="s">
        <v>8289</v>
      </c>
      <c r="H1575">
        <v>91</v>
      </c>
      <c r="J1575">
        <v>9821028817</v>
      </c>
    </row>
    <row r="1576" spans="2:10">
      <c r="B1576" t="s">
        <v>1598</v>
      </c>
      <c r="D1576" t="s">
        <v>7079</v>
      </c>
      <c r="H1576">
        <v>91</v>
      </c>
      <c r="J1576">
        <v>9821067425</v>
      </c>
    </row>
    <row r="1577" spans="2:10">
      <c r="B1577" t="s">
        <v>1599</v>
      </c>
      <c r="D1577" t="s">
        <v>8290</v>
      </c>
      <c r="H1577">
        <v>91</v>
      </c>
      <c r="J1577">
        <v>9664528865</v>
      </c>
    </row>
    <row r="1578" spans="2:10">
      <c r="B1578" t="s">
        <v>1600</v>
      </c>
      <c r="D1578" t="s">
        <v>8291</v>
      </c>
      <c r="H1578">
        <v>91</v>
      </c>
      <c r="J1578">
        <v>9820281861</v>
      </c>
    </row>
    <row r="1579" spans="2:10">
      <c r="B1579" t="s">
        <v>1601</v>
      </c>
      <c r="D1579" t="s">
        <v>8292</v>
      </c>
      <c r="H1579">
        <v>91</v>
      </c>
      <c r="J1579">
        <v>9820045777</v>
      </c>
    </row>
    <row r="1580" spans="2:10">
      <c r="B1580" t="s">
        <v>1602</v>
      </c>
      <c r="D1580" t="s">
        <v>7079</v>
      </c>
      <c r="H1580">
        <v>91</v>
      </c>
      <c r="J1580">
        <v>9820121119</v>
      </c>
    </row>
    <row r="1581" spans="2:10">
      <c r="B1581" t="s">
        <v>1603</v>
      </c>
      <c r="D1581" t="s">
        <v>8293</v>
      </c>
      <c r="H1581">
        <v>91</v>
      </c>
      <c r="J1581">
        <v>9820289791</v>
      </c>
    </row>
    <row r="1582" spans="2:10">
      <c r="B1582" t="s">
        <v>1604</v>
      </c>
      <c r="D1582" t="s">
        <v>8294</v>
      </c>
      <c r="H1582">
        <v>91</v>
      </c>
      <c r="J1582">
        <v>9892810910</v>
      </c>
    </row>
    <row r="1583" spans="2:10">
      <c r="B1583" t="s">
        <v>1605</v>
      </c>
      <c r="D1583" t="s">
        <v>8295</v>
      </c>
      <c r="H1583">
        <v>91</v>
      </c>
      <c r="J1583">
        <v>9978790295</v>
      </c>
    </row>
    <row r="1584" spans="2:10">
      <c r="B1584" t="s">
        <v>1606</v>
      </c>
      <c r="D1584" t="s">
        <v>7079</v>
      </c>
      <c r="H1584">
        <v>91</v>
      </c>
      <c r="J1584">
        <v>9820547471</v>
      </c>
    </row>
    <row r="1585" spans="2:10">
      <c r="B1585" t="s">
        <v>1607</v>
      </c>
      <c r="D1585" t="s">
        <v>8296</v>
      </c>
      <c r="H1585">
        <v>91</v>
      </c>
      <c r="J1585">
        <v>9769976964</v>
      </c>
    </row>
    <row r="1586" spans="2:10">
      <c r="B1586" t="s">
        <v>1608</v>
      </c>
      <c r="D1586" t="s">
        <v>8297</v>
      </c>
      <c r="H1586">
        <v>91</v>
      </c>
      <c r="J1586">
        <v>9619872188</v>
      </c>
    </row>
    <row r="1587" spans="2:10">
      <c r="B1587" t="s">
        <v>1609</v>
      </c>
      <c r="D1587" t="s">
        <v>8298</v>
      </c>
      <c r="H1587">
        <v>91</v>
      </c>
      <c r="J1587">
        <v>9320001527</v>
      </c>
    </row>
    <row r="1588" spans="2:10">
      <c r="B1588" t="s">
        <v>1610</v>
      </c>
      <c r="D1588" t="s">
        <v>8299</v>
      </c>
      <c r="H1588">
        <v>91</v>
      </c>
      <c r="J1588">
        <v>9819091805</v>
      </c>
    </row>
    <row r="1589" spans="2:10">
      <c r="B1589" t="s">
        <v>1611</v>
      </c>
      <c r="D1589" t="s">
        <v>7079</v>
      </c>
      <c r="H1589">
        <v>91</v>
      </c>
      <c r="J1589">
        <v>9820554499</v>
      </c>
    </row>
    <row r="1590" spans="2:10">
      <c r="B1590" t="s">
        <v>1612</v>
      </c>
      <c r="D1590" t="s">
        <v>8300</v>
      </c>
      <c r="H1590">
        <v>91</v>
      </c>
      <c r="J1590">
        <v>9224561256</v>
      </c>
    </row>
    <row r="1591" spans="2:10">
      <c r="B1591" t="s">
        <v>1613</v>
      </c>
      <c r="D1591" t="s">
        <v>7079</v>
      </c>
      <c r="H1591">
        <v>91</v>
      </c>
      <c r="J1591">
        <v>7406761611</v>
      </c>
    </row>
    <row r="1592" spans="2:10">
      <c r="B1592" t="s">
        <v>1614</v>
      </c>
      <c r="D1592" t="s">
        <v>8301</v>
      </c>
      <c r="H1592">
        <v>91</v>
      </c>
      <c r="J1592">
        <v>9820040947</v>
      </c>
    </row>
    <row r="1593" spans="2:10">
      <c r="B1593" t="s">
        <v>1615</v>
      </c>
      <c r="D1593" t="s">
        <v>8302</v>
      </c>
      <c r="H1593">
        <v>91</v>
      </c>
      <c r="J1593">
        <v>9820416644</v>
      </c>
    </row>
    <row r="1594" spans="2:10">
      <c r="B1594" t="s">
        <v>1616</v>
      </c>
      <c r="D1594" t="s">
        <v>8303</v>
      </c>
      <c r="H1594">
        <v>91</v>
      </c>
      <c r="J1594">
        <v>9833986847</v>
      </c>
    </row>
    <row r="1595" spans="2:10">
      <c r="B1595" t="s">
        <v>1617</v>
      </c>
      <c r="D1595" t="s">
        <v>8304</v>
      </c>
      <c r="H1595">
        <v>91</v>
      </c>
      <c r="J1595">
        <v>9867205399</v>
      </c>
    </row>
    <row r="1596" spans="2:10">
      <c r="B1596" t="s">
        <v>1618</v>
      </c>
      <c r="D1596" t="s">
        <v>7079</v>
      </c>
      <c r="H1596">
        <v>91</v>
      </c>
      <c r="J1596">
        <v>9320078599</v>
      </c>
    </row>
    <row r="1597" spans="2:10">
      <c r="B1597" t="s">
        <v>1619</v>
      </c>
      <c r="D1597" t="s">
        <v>8305</v>
      </c>
      <c r="H1597">
        <v>91</v>
      </c>
      <c r="J1597">
        <v>9892747759</v>
      </c>
    </row>
    <row r="1598" spans="2:10">
      <c r="B1598" t="s">
        <v>1620</v>
      </c>
      <c r="D1598" t="s">
        <v>7079</v>
      </c>
      <c r="H1598">
        <v>91</v>
      </c>
      <c r="J1598">
        <v>9820584003</v>
      </c>
    </row>
    <row r="1599" spans="2:10">
      <c r="B1599" t="s">
        <v>1621</v>
      </c>
      <c r="D1599" t="s">
        <v>7079</v>
      </c>
      <c r="H1599">
        <v>91</v>
      </c>
      <c r="J1599">
        <v>9821027269</v>
      </c>
    </row>
    <row r="1600" spans="2:10">
      <c r="B1600" t="s">
        <v>1622</v>
      </c>
      <c r="D1600" t="s">
        <v>7079</v>
      </c>
      <c r="H1600">
        <v>91</v>
      </c>
      <c r="J1600">
        <v>9821161973</v>
      </c>
    </row>
    <row r="1601" spans="2:10">
      <c r="B1601" t="s">
        <v>1623</v>
      </c>
      <c r="D1601" t="s">
        <v>8306</v>
      </c>
      <c r="H1601">
        <v>91</v>
      </c>
      <c r="J1601">
        <v>9820962822</v>
      </c>
    </row>
    <row r="1602" spans="2:10">
      <c r="B1602" t="s">
        <v>1624</v>
      </c>
      <c r="D1602" t="s">
        <v>8307</v>
      </c>
      <c r="H1602">
        <v>91</v>
      </c>
      <c r="J1602">
        <v>9820151787</v>
      </c>
    </row>
    <row r="1603" spans="2:10">
      <c r="B1603" t="s">
        <v>1625</v>
      </c>
      <c r="D1603" t="s">
        <v>8308</v>
      </c>
      <c r="H1603">
        <v>91</v>
      </c>
      <c r="J1603">
        <v>9821223872</v>
      </c>
    </row>
    <row r="1604" spans="2:10">
      <c r="B1604" t="s">
        <v>1626</v>
      </c>
      <c r="D1604" t="s">
        <v>7079</v>
      </c>
      <c r="H1604">
        <v>91</v>
      </c>
      <c r="J1604">
        <v>9821039959</v>
      </c>
    </row>
    <row r="1605" spans="2:10">
      <c r="B1605" t="s">
        <v>1627</v>
      </c>
      <c r="D1605" t="s">
        <v>8309</v>
      </c>
      <c r="H1605">
        <v>91</v>
      </c>
      <c r="J1605">
        <v>9870027489</v>
      </c>
    </row>
    <row r="1606" spans="2:10">
      <c r="B1606" t="s">
        <v>1628</v>
      </c>
      <c r="D1606" t="s">
        <v>8310</v>
      </c>
      <c r="H1606">
        <v>91</v>
      </c>
      <c r="J1606">
        <v>9820066920</v>
      </c>
    </row>
    <row r="1607" spans="2:10">
      <c r="B1607" t="s">
        <v>1629</v>
      </c>
      <c r="D1607" t="s">
        <v>8311</v>
      </c>
      <c r="H1607">
        <v>91</v>
      </c>
      <c r="J1607">
        <v>9619854044</v>
      </c>
    </row>
    <row r="1608" spans="2:10">
      <c r="B1608" t="s">
        <v>1630</v>
      </c>
      <c r="D1608" t="s">
        <v>8312</v>
      </c>
      <c r="H1608">
        <v>91</v>
      </c>
      <c r="J1608">
        <v>9833701076</v>
      </c>
    </row>
    <row r="1609" spans="2:10">
      <c r="B1609" t="s">
        <v>1631</v>
      </c>
      <c r="D1609" t="s">
        <v>8313</v>
      </c>
      <c r="H1609">
        <v>91</v>
      </c>
      <c r="J1609">
        <v>9820022351</v>
      </c>
    </row>
    <row r="1610" spans="2:10">
      <c r="B1610" t="s">
        <v>1632</v>
      </c>
      <c r="D1610" t="s">
        <v>7079</v>
      </c>
      <c r="H1610">
        <v>91</v>
      </c>
      <c r="J1610">
        <v>9820082631</v>
      </c>
    </row>
    <row r="1611" spans="2:10">
      <c r="B1611" t="s">
        <v>1633</v>
      </c>
      <c r="D1611" t="s">
        <v>8314</v>
      </c>
      <c r="H1611">
        <v>91</v>
      </c>
      <c r="J1611">
        <v>9820076013</v>
      </c>
    </row>
    <row r="1612" spans="2:10">
      <c r="B1612" t="s">
        <v>1634</v>
      </c>
      <c r="D1612" t="s">
        <v>8315</v>
      </c>
      <c r="H1612">
        <v>91</v>
      </c>
      <c r="J1612">
        <v>9820047547</v>
      </c>
    </row>
    <row r="1613" spans="2:10">
      <c r="B1613" t="s">
        <v>1635</v>
      </c>
      <c r="D1613" t="s">
        <v>8316</v>
      </c>
      <c r="H1613">
        <v>91</v>
      </c>
      <c r="J1613">
        <v>9820076059</v>
      </c>
    </row>
    <row r="1614" spans="2:10">
      <c r="B1614" t="s">
        <v>1636</v>
      </c>
      <c r="D1614" t="s">
        <v>8317</v>
      </c>
      <c r="H1614">
        <v>91</v>
      </c>
      <c r="J1614">
        <v>9821138869</v>
      </c>
    </row>
    <row r="1615" spans="2:10">
      <c r="B1615" t="s">
        <v>1637</v>
      </c>
      <c r="D1615" t="s">
        <v>8318</v>
      </c>
      <c r="H1615">
        <v>91</v>
      </c>
      <c r="J1615">
        <v>9321124388</v>
      </c>
    </row>
    <row r="1616" spans="2:10">
      <c r="B1616" t="s">
        <v>1638</v>
      </c>
      <c r="D1616" t="s">
        <v>8319</v>
      </c>
      <c r="H1616">
        <v>91</v>
      </c>
      <c r="J1616">
        <v>9322230453</v>
      </c>
    </row>
    <row r="1617" spans="2:10">
      <c r="B1617" t="s">
        <v>1639</v>
      </c>
      <c r="D1617" t="s">
        <v>8320</v>
      </c>
      <c r="H1617">
        <v>91</v>
      </c>
      <c r="J1617">
        <v>9820352086</v>
      </c>
    </row>
    <row r="1618" spans="2:10">
      <c r="B1618" t="s">
        <v>1640</v>
      </c>
      <c r="D1618" t="s">
        <v>8321</v>
      </c>
      <c r="H1618">
        <v>91</v>
      </c>
      <c r="J1618">
        <v>9892036783</v>
      </c>
    </row>
    <row r="1619" spans="2:10">
      <c r="B1619" t="s">
        <v>1641</v>
      </c>
      <c r="D1619" t="s">
        <v>8322</v>
      </c>
      <c r="H1619">
        <v>91</v>
      </c>
      <c r="J1619">
        <v>9820072718</v>
      </c>
    </row>
    <row r="1620" spans="2:10">
      <c r="B1620" t="s">
        <v>1642</v>
      </c>
      <c r="D1620" t="s">
        <v>8323</v>
      </c>
      <c r="H1620">
        <v>91</v>
      </c>
      <c r="J1620">
        <v>9820066768</v>
      </c>
    </row>
    <row r="1621" spans="2:10">
      <c r="B1621" t="s">
        <v>1643</v>
      </c>
      <c r="D1621" t="s">
        <v>8324</v>
      </c>
      <c r="H1621">
        <v>91</v>
      </c>
      <c r="J1621">
        <v>9820194156</v>
      </c>
    </row>
    <row r="1622" spans="2:10">
      <c r="B1622" t="s">
        <v>1644</v>
      </c>
      <c r="D1622" t="s">
        <v>8325</v>
      </c>
      <c r="H1622">
        <v>91</v>
      </c>
      <c r="J1622">
        <v>8898668861</v>
      </c>
    </row>
    <row r="1623" spans="2:10">
      <c r="B1623" t="s">
        <v>1645</v>
      </c>
      <c r="D1623" t="s">
        <v>8326</v>
      </c>
      <c r="H1623">
        <v>91</v>
      </c>
      <c r="J1623">
        <v>9820281356</v>
      </c>
    </row>
    <row r="1624" spans="2:10">
      <c r="B1624" t="s">
        <v>1646</v>
      </c>
      <c r="D1624" t="s">
        <v>8327</v>
      </c>
      <c r="H1624">
        <v>91</v>
      </c>
      <c r="J1624">
        <v>9820088019</v>
      </c>
    </row>
    <row r="1625" spans="2:10">
      <c r="B1625" t="s">
        <v>1647</v>
      </c>
      <c r="D1625" t="s">
        <v>8327</v>
      </c>
      <c r="H1625">
        <v>91</v>
      </c>
      <c r="J1625">
        <v>9322230051</v>
      </c>
    </row>
    <row r="1626" spans="2:10">
      <c r="B1626" t="s">
        <v>1648</v>
      </c>
      <c r="D1626" t="s">
        <v>8328</v>
      </c>
      <c r="H1626">
        <v>91</v>
      </c>
      <c r="J1626">
        <v>9820239501</v>
      </c>
    </row>
    <row r="1627" spans="2:10">
      <c r="B1627" t="s">
        <v>1649</v>
      </c>
      <c r="D1627" t="s">
        <v>8329</v>
      </c>
      <c r="H1627">
        <v>91</v>
      </c>
      <c r="J1627">
        <v>9821318984</v>
      </c>
    </row>
    <row r="1628" spans="2:10">
      <c r="B1628" t="s">
        <v>1650</v>
      </c>
      <c r="D1628" t="s">
        <v>8330</v>
      </c>
      <c r="H1628">
        <v>91</v>
      </c>
      <c r="J1628">
        <v>8779621013</v>
      </c>
    </row>
    <row r="1629" spans="2:10">
      <c r="B1629" t="s">
        <v>118</v>
      </c>
      <c r="D1629" t="s">
        <v>8331</v>
      </c>
      <c r="H1629">
        <v>91</v>
      </c>
      <c r="J1629">
        <v>9820054730</v>
      </c>
    </row>
    <row r="1630" spans="2:10">
      <c r="B1630" t="s">
        <v>1651</v>
      </c>
      <c r="D1630" t="s">
        <v>8332</v>
      </c>
      <c r="H1630">
        <v>91</v>
      </c>
      <c r="J1630">
        <v>9821887400</v>
      </c>
    </row>
    <row r="1631" spans="2:10">
      <c r="B1631" t="s">
        <v>1652</v>
      </c>
      <c r="D1631" t="s">
        <v>8333</v>
      </c>
      <c r="H1631">
        <v>91</v>
      </c>
      <c r="J1631">
        <v>9833662756</v>
      </c>
    </row>
    <row r="1632" spans="2:10">
      <c r="B1632" t="s">
        <v>1653</v>
      </c>
      <c r="D1632" t="s">
        <v>8334</v>
      </c>
      <c r="H1632">
        <v>91</v>
      </c>
      <c r="J1632">
        <v>9821132593</v>
      </c>
    </row>
    <row r="1633" spans="2:10">
      <c r="B1633" t="s">
        <v>1654</v>
      </c>
      <c r="D1633" t="s">
        <v>8335</v>
      </c>
      <c r="H1633">
        <v>91</v>
      </c>
      <c r="J1633">
        <v>9820122887</v>
      </c>
    </row>
    <row r="1634" spans="2:10">
      <c r="B1634" t="s">
        <v>1655</v>
      </c>
      <c r="D1634" t="s">
        <v>8336</v>
      </c>
      <c r="H1634">
        <v>91</v>
      </c>
      <c r="J1634">
        <v>9324467905</v>
      </c>
    </row>
    <row r="1635" spans="2:10">
      <c r="B1635" t="s">
        <v>1656</v>
      </c>
      <c r="D1635" t="s">
        <v>8337</v>
      </c>
      <c r="H1635">
        <v>91</v>
      </c>
      <c r="J1635">
        <v>9820397466</v>
      </c>
    </row>
    <row r="1636" spans="2:10">
      <c r="B1636" t="s">
        <v>1657</v>
      </c>
      <c r="D1636" t="s">
        <v>8338</v>
      </c>
      <c r="H1636">
        <v>91</v>
      </c>
      <c r="J1636">
        <v>9821019059</v>
      </c>
    </row>
    <row r="1637" spans="2:10">
      <c r="B1637" t="s">
        <v>1658</v>
      </c>
      <c r="D1637" t="s">
        <v>8339</v>
      </c>
      <c r="H1637">
        <v>91</v>
      </c>
      <c r="J1637">
        <v>9920398753</v>
      </c>
    </row>
    <row r="1638" spans="2:10">
      <c r="B1638" t="s">
        <v>1659</v>
      </c>
      <c r="D1638" t="s">
        <v>8340</v>
      </c>
      <c r="H1638">
        <v>91</v>
      </c>
      <c r="J1638">
        <v>9967664297</v>
      </c>
    </row>
    <row r="1639" spans="2:10">
      <c r="B1639" t="s">
        <v>1660</v>
      </c>
      <c r="D1639" t="s">
        <v>7079</v>
      </c>
      <c r="H1639">
        <v>91</v>
      </c>
      <c r="J1639">
        <v>9322229322</v>
      </c>
    </row>
    <row r="1640" spans="2:10">
      <c r="B1640" t="s">
        <v>1661</v>
      </c>
      <c r="D1640" t="s">
        <v>8341</v>
      </c>
      <c r="H1640">
        <v>91</v>
      </c>
      <c r="J1640">
        <v>9820057563</v>
      </c>
    </row>
    <row r="1641" spans="2:10">
      <c r="B1641" t="s">
        <v>1662</v>
      </c>
      <c r="D1641" t="s">
        <v>7079</v>
      </c>
      <c r="H1641">
        <v>91</v>
      </c>
      <c r="J1641">
        <v>9820291655</v>
      </c>
    </row>
    <row r="1642" spans="2:10">
      <c r="B1642" t="s">
        <v>1663</v>
      </c>
      <c r="D1642" t="s">
        <v>8342</v>
      </c>
      <c r="H1642">
        <v>91</v>
      </c>
      <c r="J1642">
        <v>9867025891</v>
      </c>
    </row>
    <row r="1643" spans="2:10">
      <c r="B1643" t="s">
        <v>1664</v>
      </c>
      <c r="D1643" t="s">
        <v>8343</v>
      </c>
      <c r="H1643">
        <v>91</v>
      </c>
      <c r="J1643">
        <v>9820180653</v>
      </c>
    </row>
    <row r="1644" spans="2:10">
      <c r="B1644" t="s">
        <v>1665</v>
      </c>
      <c r="D1644" t="s">
        <v>8344</v>
      </c>
      <c r="H1644">
        <v>91</v>
      </c>
      <c r="J1644">
        <v>9920370718</v>
      </c>
    </row>
    <row r="1645" spans="2:10">
      <c r="B1645" t="s">
        <v>1666</v>
      </c>
      <c r="D1645" t="s">
        <v>7079</v>
      </c>
      <c r="H1645">
        <v>91</v>
      </c>
      <c r="J1645">
        <v>9892520215</v>
      </c>
    </row>
    <row r="1646" spans="2:10">
      <c r="B1646" t="s">
        <v>1667</v>
      </c>
      <c r="D1646" t="s">
        <v>8345</v>
      </c>
      <c r="H1646">
        <v>91</v>
      </c>
      <c r="J1646">
        <v>9004344403</v>
      </c>
    </row>
    <row r="1647" spans="2:10">
      <c r="B1647" t="s">
        <v>1668</v>
      </c>
      <c r="D1647" t="s">
        <v>7079</v>
      </c>
      <c r="H1647">
        <v>91</v>
      </c>
      <c r="J1647">
        <v>9821470570</v>
      </c>
    </row>
    <row r="1648" spans="2:10">
      <c r="B1648" t="s">
        <v>1669</v>
      </c>
      <c r="D1648" t="s">
        <v>8346</v>
      </c>
      <c r="H1648">
        <v>91</v>
      </c>
      <c r="J1648">
        <v>9820156457</v>
      </c>
    </row>
    <row r="1649" spans="2:10">
      <c r="B1649" t="s">
        <v>1670</v>
      </c>
      <c r="D1649" t="s">
        <v>8347</v>
      </c>
      <c r="H1649">
        <v>91</v>
      </c>
      <c r="J1649">
        <v>9820224264</v>
      </c>
    </row>
    <row r="1650" spans="2:10">
      <c r="B1650" t="s">
        <v>1671</v>
      </c>
      <c r="D1650" t="s">
        <v>7079</v>
      </c>
      <c r="H1650">
        <v>91</v>
      </c>
      <c r="J1650">
        <v>9820432172</v>
      </c>
    </row>
    <row r="1651" spans="2:10">
      <c r="B1651" t="s">
        <v>1672</v>
      </c>
      <c r="D1651" t="s">
        <v>8348</v>
      </c>
      <c r="H1651">
        <v>91</v>
      </c>
      <c r="J1651">
        <v>9821165658</v>
      </c>
    </row>
    <row r="1652" spans="2:10">
      <c r="B1652" t="s">
        <v>1673</v>
      </c>
      <c r="D1652" t="s">
        <v>8349</v>
      </c>
      <c r="H1652">
        <v>91</v>
      </c>
      <c r="J1652">
        <v>9821107228</v>
      </c>
    </row>
    <row r="1653" spans="2:10">
      <c r="B1653" t="s">
        <v>1674</v>
      </c>
      <c r="D1653" t="s">
        <v>8350</v>
      </c>
      <c r="H1653">
        <v>91</v>
      </c>
      <c r="J1653">
        <v>9820076242</v>
      </c>
    </row>
    <row r="1654" spans="2:10">
      <c r="B1654" t="s">
        <v>1675</v>
      </c>
      <c r="D1654" t="s">
        <v>8351</v>
      </c>
      <c r="H1654">
        <v>91</v>
      </c>
      <c r="J1654">
        <v>9820231007</v>
      </c>
    </row>
    <row r="1655" spans="2:10">
      <c r="B1655" t="s">
        <v>1676</v>
      </c>
      <c r="D1655" t="s">
        <v>7079</v>
      </c>
      <c r="H1655">
        <v>91</v>
      </c>
      <c r="J1655">
        <v>9821880937</v>
      </c>
    </row>
    <row r="1656" spans="2:10">
      <c r="B1656" t="s">
        <v>1677</v>
      </c>
      <c r="D1656" t="s">
        <v>8352</v>
      </c>
      <c r="H1656">
        <v>91</v>
      </c>
      <c r="J1656">
        <v>9969056236</v>
      </c>
    </row>
    <row r="1657" spans="2:10">
      <c r="B1657" t="s">
        <v>1678</v>
      </c>
      <c r="D1657" t="s">
        <v>8353</v>
      </c>
      <c r="H1657">
        <v>91</v>
      </c>
      <c r="J1657">
        <v>9820640544</v>
      </c>
    </row>
    <row r="1658" spans="2:10">
      <c r="B1658" t="s">
        <v>1679</v>
      </c>
      <c r="D1658" t="s">
        <v>8354</v>
      </c>
      <c r="H1658">
        <v>91</v>
      </c>
      <c r="J1658">
        <v>9820000181</v>
      </c>
    </row>
    <row r="1659" spans="2:10">
      <c r="B1659" t="s">
        <v>1680</v>
      </c>
      <c r="D1659" t="s">
        <v>8355</v>
      </c>
      <c r="H1659">
        <v>91</v>
      </c>
      <c r="J1659">
        <v>9820925890</v>
      </c>
    </row>
    <row r="1660" spans="2:10">
      <c r="B1660" t="s">
        <v>1681</v>
      </c>
      <c r="D1660" t="s">
        <v>7079</v>
      </c>
      <c r="H1660">
        <v>91</v>
      </c>
      <c r="J1660">
        <v>9821127813</v>
      </c>
    </row>
    <row r="1661" spans="2:10">
      <c r="B1661" t="s">
        <v>1682</v>
      </c>
      <c r="D1661" t="s">
        <v>7079</v>
      </c>
      <c r="H1661">
        <v>91</v>
      </c>
      <c r="J1661">
        <v>9867223906</v>
      </c>
    </row>
    <row r="1662" spans="2:10">
      <c r="B1662" t="s">
        <v>1683</v>
      </c>
      <c r="D1662" t="s">
        <v>8356</v>
      </c>
      <c r="H1662">
        <v>91</v>
      </c>
      <c r="J1662">
        <v>9869074643</v>
      </c>
    </row>
    <row r="1663" spans="2:10">
      <c r="B1663" t="s">
        <v>1684</v>
      </c>
      <c r="D1663" t="s">
        <v>8357</v>
      </c>
      <c r="H1663">
        <v>91</v>
      </c>
      <c r="J1663">
        <v>9821166922</v>
      </c>
    </row>
    <row r="1664" spans="2:10">
      <c r="B1664" t="s">
        <v>1685</v>
      </c>
      <c r="D1664" t="s">
        <v>8358</v>
      </c>
      <c r="H1664">
        <v>91</v>
      </c>
      <c r="J1664">
        <v>9892506564</v>
      </c>
    </row>
    <row r="1665" spans="2:10">
      <c r="B1665" t="s">
        <v>1686</v>
      </c>
      <c r="D1665" t="s">
        <v>8359</v>
      </c>
      <c r="H1665">
        <v>91</v>
      </c>
      <c r="J1665">
        <v>9819310235</v>
      </c>
    </row>
    <row r="1666" spans="2:10">
      <c r="B1666" t="s">
        <v>1687</v>
      </c>
      <c r="D1666" t="s">
        <v>8360</v>
      </c>
      <c r="H1666">
        <v>91</v>
      </c>
      <c r="J1666">
        <v>9324060178</v>
      </c>
    </row>
    <row r="1667" spans="2:10">
      <c r="B1667" t="s">
        <v>1688</v>
      </c>
      <c r="D1667" t="s">
        <v>8361</v>
      </c>
      <c r="H1667">
        <v>91</v>
      </c>
      <c r="J1667">
        <v>9967123158</v>
      </c>
    </row>
    <row r="1668" spans="2:10">
      <c r="B1668" t="s">
        <v>1689</v>
      </c>
      <c r="D1668" t="s">
        <v>8362</v>
      </c>
      <c r="H1668">
        <v>91</v>
      </c>
      <c r="J1668">
        <v>9820083936</v>
      </c>
    </row>
    <row r="1669" spans="2:10">
      <c r="B1669" t="s">
        <v>1690</v>
      </c>
      <c r="D1669" t="s">
        <v>7079</v>
      </c>
      <c r="H1669">
        <v>91</v>
      </c>
      <c r="J1669">
        <v>9820124205</v>
      </c>
    </row>
    <row r="1670" spans="2:10">
      <c r="B1670" t="s">
        <v>1691</v>
      </c>
      <c r="D1670" t="s">
        <v>8363</v>
      </c>
      <c r="H1670">
        <v>91</v>
      </c>
      <c r="J1670">
        <v>9819143302</v>
      </c>
    </row>
    <row r="1671" spans="2:10">
      <c r="B1671" t="s">
        <v>1692</v>
      </c>
      <c r="D1671" t="s">
        <v>8364</v>
      </c>
      <c r="H1671">
        <v>91</v>
      </c>
      <c r="J1671">
        <v>9821068911</v>
      </c>
    </row>
    <row r="1672" spans="2:10">
      <c r="B1672" t="s">
        <v>1693</v>
      </c>
      <c r="D1672" t="s">
        <v>7079</v>
      </c>
      <c r="H1672">
        <v>91</v>
      </c>
      <c r="J1672">
        <v>9821430750</v>
      </c>
    </row>
    <row r="1673" spans="2:10">
      <c r="B1673" t="s">
        <v>1694</v>
      </c>
      <c r="D1673" t="s">
        <v>8365</v>
      </c>
      <c r="H1673">
        <v>91</v>
      </c>
      <c r="J1673">
        <v>9820267110</v>
      </c>
    </row>
    <row r="1674" spans="2:10">
      <c r="B1674" t="s">
        <v>1695</v>
      </c>
      <c r="D1674" t="s">
        <v>8366</v>
      </c>
      <c r="H1674">
        <v>91</v>
      </c>
      <c r="J1674">
        <v>9324023206</v>
      </c>
    </row>
    <row r="1675" spans="2:10">
      <c r="B1675" t="s">
        <v>1696</v>
      </c>
      <c r="D1675" t="s">
        <v>8367</v>
      </c>
      <c r="H1675">
        <v>91</v>
      </c>
      <c r="J1675">
        <v>9820030873</v>
      </c>
    </row>
    <row r="1676" spans="2:10">
      <c r="B1676" t="s">
        <v>663</v>
      </c>
      <c r="D1676" t="s">
        <v>8368</v>
      </c>
      <c r="H1676">
        <v>91</v>
      </c>
      <c r="J1676">
        <v>9821048447</v>
      </c>
    </row>
    <row r="1677" spans="2:10">
      <c r="B1677" t="s">
        <v>1697</v>
      </c>
      <c r="D1677" t="s">
        <v>8369</v>
      </c>
      <c r="H1677">
        <v>91</v>
      </c>
      <c r="J1677">
        <v>9322026218</v>
      </c>
    </row>
    <row r="1678" spans="2:10">
      <c r="B1678" t="s">
        <v>1698</v>
      </c>
      <c r="D1678" t="s">
        <v>8370</v>
      </c>
      <c r="H1678">
        <v>91</v>
      </c>
      <c r="J1678">
        <v>9821433567</v>
      </c>
    </row>
    <row r="1679" spans="2:10">
      <c r="B1679" t="s">
        <v>1699</v>
      </c>
      <c r="D1679" t="s">
        <v>8371</v>
      </c>
      <c r="H1679">
        <v>91</v>
      </c>
      <c r="J1679">
        <v>9619490005</v>
      </c>
    </row>
    <row r="1680" spans="2:10">
      <c r="B1680" t="s">
        <v>1700</v>
      </c>
      <c r="D1680" t="s">
        <v>8372</v>
      </c>
      <c r="H1680">
        <v>91</v>
      </c>
      <c r="J1680">
        <v>9324426380</v>
      </c>
    </row>
    <row r="1681" spans="2:10">
      <c r="B1681" t="s">
        <v>1701</v>
      </c>
      <c r="D1681" t="s">
        <v>8373</v>
      </c>
      <c r="H1681">
        <v>91</v>
      </c>
      <c r="J1681" t="s">
        <v>7077</v>
      </c>
    </row>
    <row r="1682" spans="2:10">
      <c r="B1682" t="s">
        <v>1702</v>
      </c>
      <c r="D1682" t="s">
        <v>8374</v>
      </c>
      <c r="H1682">
        <v>91</v>
      </c>
      <c r="J1682">
        <v>9820058126</v>
      </c>
    </row>
    <row r="1683" spans="2:10">
      <c r="B1683" t="s">
        <v>1703</v>
      </c>
      <c r="D1683" t="s">
        <v>8375</v>
      </c>
      <c r="H1683">
        <v>91</v>
      </c>
      <c r="J1683">
        <v>9820852169</v>
      </c>
    </row>
    <row r="1684" spans="2:10">
      <c r="B1684" t="s">
        <v>1704</v>
      </c>
      <c r="D1684" t="s">
        <v>8376</v>
      </c>
      <c r="H1684">
        <v>91</v>
      </c>
      <c r="J1684">
        <v>9820060530</v>
      </c>
    </row>
    <row r="1685" spans="2:10">
      <c r="B1685" t="s">
        <v>1705</v>
      </c>
      <c r="D1685" t="s">
        <v>8377</v>
      </c>
      <c r="H1685">
        <v>91</v>
      </c>
      <c r="J1685">
        <v>9819996633</v>
      </c>
    </row>
    <row r="1686" spans="2:10">
      <c r="B1686" t="s">
        <v>1706</v>
      </c>
      <c r="D1686" t="s">
        <v>8378</v>
      </c>
      <c r="H1686">
        <v>91</v>
      </c>
      <c r="J1686">
        <v>9833157718</v>
      </c>
    </row>
    <row r="1687" spans="2:10">
      <c r="B1687" t="s">
        <v>1707</v>
      </c>
      <c r="D1687" t="s">
        <v>8379</v>
      </c>
      <c r="H1687">
        <v>91</v>
      </c>
      <c r="J1687">
        <v>9821550244</v>
      </c>
    </row>
    <row r="1688" spans="2:10">
      <c r="B1688" t="s">
        <v>1708</v>
      </c>
      <c r="D1688" t="s">
        <v>8380</v>
      </c>
      <c r="H1688">
        <v>91</v>
      </c>
      <c r="J1688">
        <v>8080462154</v>
      </c>
    </row>
    <row r="1689" spans="2:10">
      <c r="B1689" t="s">
        <v>1709</v>
      </c>
      <c r="D1689" t="s">
        <v>8381</v>
      </c>
      <c r="H1689">
        <v>91</v>
      </c>
      <c r="J1689">
        <v>9820849991</v>
      </c>
    </row>
    <row r="1690" spans="2:10">
      <c r="B1690" t="s">
        <v>1710</v>
      </c>
      <c r="D1690" t="s">
        <v>8382</v>
      </c>
      <c r="H1690">
        <v>91</v>
      </c>
      <c r="J1690">
        <v>9820134935</v>
      </c>
    </row>
    <row r="1691" spans="2:10">
      <c r="B1691" t="s">
        <v>1711</v>
      </c>
      <c r="D1691" t="s">
        <v>8383</v>
      </c>
      <c r="H1691">
        <v>91</v>
      </c>
      <c r="J1691">
        <v>9820032844</v>
      </c>
    </row>
    <row r="1692" spans="2:10">
      <c r="B1692" t="s">
        <v>1712</v>
      </c>
      <c r="D1692" t="s">
        <v>8384</v>
      </c>
      <c r="H1692">
        <v>91</v>
      </c>
      <c r="J1692">
        <v>9322293333</v>
      </c>
    </row>
    <row r="1693" spans="2:10">
      <c r="B1693" t="s">
        <v>1713</v>
      </c>
      <c r="D1693" t="s">
        <v>8385</v>
      </c>
      <c r="H1693">
        <v>91</v>
      </c>
      <c r="J1693">
        <v>9892426296</v>
      </c>
    </row>
    <row r="1694" spans="2:10">
      <c r="B1694" t="s">
        <v>1714</v>
      </c>
      <c r="D1694" t="s">
        <v>8386</v>
      </c>
      <c r="H1694">
        <v>91</v>
      </c>
      <c r="J1694">
        <v>9820089806</v>
      </c>
    </row>
    <row r="1695" spans="2:10">
      <c r="B1695" t="s">
        <v>1715</v>
      </c>
      <c r="D1695" t="s">
        <v>7079</v>
      </c>
      <c r="H1695">
        <v>91</v>
      </c>
      <c r="J1695">
        <v>9769015910</v>
      </c>
    </row>
    <row r="1696" spans="2:10">
      <c r="B1696" t="s">
        <v>1716</v>
      </c>
      <c r="D1696" t="s">
        <v>8387</v>
      </c>
      <c r="H1696">
        <v>91</v>
      </c>
      <c r="J1696">
        <v>9820424259</v>
      </c>
    </row>
    <row r="1697" spans="2:10">
      <c r="B1697" t="s">
        <v>1717</v>
      </c>
      <c r="D1697" t="s">
        <v>7079</v>
      </c>
      <c r="H1697">
        <v>91</v>
      </c>
      <c r="J1697">
        <v>9324458674</v>
      </c>
    </row>
    <row r="1698" spans="2:10">
      <c r="B1698" t="s">
        <v>1718</v>
      </c>
      <c r="D1698" t="s">
        <v>8388</v>
      </c>
      <c r="H1698">
        <v>91</v>
      </c>
      <c r="J1698">
        <v>9004775212</v>
      </c>
    </row>
    <row r="1699" spans="2:10">
      <c r="B1699" t="s">
        <v>1719</v>
      </c>
      <c r="D1699" t="s">
        <v>7079</v>
      </c>
      <c r="H1699">
        <v>91</v>
      </c>
      <c r="J1699">
        <v>9869049981</v>
      </c>
    </row>
    <row r="1700" spans="2:10">
      <c r="B1700" t="s">
        <v>1720</v>
      </c>
      <c r="D1700" t="s">
        <v>8389</v>
      </c>
      <c r="H1700">
        <v>91</v>
      </c>
      <c r="J1700">
        <v>9821111673</v>
      </c>
    </row>
    <row r="1701" spans="2:10">
      <c r="B1701" t="s">
        <v>1721</v>
      </c>
      <c r="D1701" t="s">
        <v>8390</v>
      </c>
      <c r="H1701">
        <v>91</v>
      </c>
      <c r="J1701">
        <v>9820292009</v>
      </c>
    </row>
    <row r="1702" spans="2:10">
      <c r="B1702" t="s">
        <v>1722</v>
      </c>
      <c r="D1702" t="s">
        <v>8391</v>
      </c>
      <c r="H1702">
        <v>91</v>
      </c>
      <c r="J1702">
        <v>9820123588</v>
      </c>
    </row>
    <row r="1703" spans="2:10">
      <c r="B1703" t="s">
        <v>1723</v>
      </c>
      <c r="D1703" t="s">
        <v>8392</v>
      </c>
      <c r="H1703">
        <v>91</v>
      </c>
      <c r="J1703">
        <v>9869005769</v>
      </c>
    </row>
    <row r="1704" spans="2:10">
      <c r="B1704" t="s">
        <v>1724</v>
      </c>
      <c r="D1704" t="s">
        <v>8393</v>
      </c>
      <c r="H1704">
        <v>91</v>
      </c>
      <c r="J1704">
        <v>9833599876</v>
      </c>
    </row>
    <row r="1705" spans="2:10">
      <c r="B1705" t="s">
        <v>1725</v>
      </c>
      <c r="D1705" t="s">
        <v>8394</v>
      </c>
      <c r="H1705">
        <v>91</v>
      </c>
      <c r="J1705">
        <v>9967848899</v>
      </c>
    </row>
    <row r="1706" spans="2:10">
      <c r="B1706" t="s">
        <v>1726</v>
      </c>
      <c r="D1706" t="s">
        <v>8395</v>
      </c>
      <c r="H1706">
        <v>91</v>
      </c>
      <c r="J1706">
        <v>9321161610</v>
      </c>
    </row>
    <row r="1707" spans="2:10">
      <c r="B1707" t="s">
        <v>1727</v>
      </c>
      <c r="D1707" t="s">
        <v>8396</v>
      </c>
      <c r="H1707">
        <v>91</v>
      </c>
      <c r="J1707">
        <v>9821010272</v>
      </c>
    </row>
    <row r="1708" spans="2:10">
      <c r="B1708" t="s">
        <v>1728</v>
      </c>
      <c r="D1708" t="s">
        <v>8397</v>
      </c>
      <c r="H1708">
        <v>91</v>
      </c>
      <c r="J1708">
        <v>9821132179</v>
      </c>
    </row>
    <row r="1709" spans="2:10">
      <c r="B1709" t="s">
        <v>1729</v>
      </c>
      <c r="D1709" t="s">
        <v>8398</v>
      </c>
      <c r="H1709">
        <v>91</v>
      </c>
      <c r="J1709">
        <v>9820025273</v>
      </c>
    </row>
    <row r="1710" spans="2:10">
      <c r="B1710" t="s">
        <v>1730</v>
      </c>
      <c r="D1710" t="s">
        <v>8399</v>
      </c>
      <c r="H1710">
        <v>91</v>
      </c>
      <c r="J1710">
        <v>9820063625</v>
      </c>
    </row>
    <row r="1711" spans="2:10">
      <c r="B1711" t="s">
        <v>1731</v>
      </c>
      <c r="D1711" t="s">
        <v>7079</v>
      </c>
      <c r="H1711">
        <v>91</v>
      </c>
      <c r="J1711">
        <v>9324424443</v>
      </c>
    </row>
    <row r="1712" spans="2:10">
      <c r="B1712" t="s">
        <v>1732</v>
      </c>
      <c r="D1712" t="s">
        <v>7079</v>
      </c>
      <c r="H1712">
        <v>91</v>
      </c>
      <c r="J1712">
        <v>9322074774</v>
      </c>
    </row>
    <row r="1713" spans="2:10">
      <c r="B1713" t="s">
        <v>1733</v>
      </c>
      <c r="D1713" t="s">
        <v>8400</v>
      </c>
      <c r="H1713">
        <v>91</v>
      </c>
      <c r="J1713">
        <v>9324424442</v>
      </c>
    </row>
    <row r="1714" spans="2:10">
      <c r="B1714" t="s">
        <v>1734</v>
      </c>
      <c r="D1714" t="s">
        <v>8401</v>
      </c>
      <c r="H1714">
        <v>91</v>
      </c>
      <c r="J1714">
        <v>9167395300</v>
      </c>
    </row>
    <row r="1715" spans="2:10">
      <c r="B1715" t="s">
        <v>1735</v>
      </c>
      <c r="D1715" t="s">
        <v>7079</v>
      </c>
      <c r="H1715">
        <v>91</v>
      </c>
      <c r="J1715">
        <v>9867728594</v>
      </c>
    </row>
    <row r="1716" spans="2:10">
      <c r="B1716" t="s">
        <v>1736</v>
      </c>
      <c r="D1716" t="s">
        <v>8402</v>
      </c>
      <c r="H1716">
        <v>91</v>
      </c>
      <c r="J1716">
        <v>9825223898</v>
      </c>
    </row>
    <row r="1717" spans="2:10">
      <c r="B1717" t="s">
        <v>1737</v>
      </c>
      <c r="D1717" t="s">
        <v>8403</v>
      </c>
      <c r="H1717">
        <v>91</v>
      </c>
      <c r="J1717">
        <v>7302444400</v>
      </c>
    </row>
    <row r="1718" spans="2:10">
      <c r="B1718" t="s">
        <v>1738</v>
      </c>
      <c r="D1718" t="s">
        <v>7079</v>
      </c>
      <c r="H1718">
        <v>91</v>
      </c>
      <c r="J1718">
        <v>9820326160</v>
      </c>
    </row>
    <row r="1719" spans="2:10">
      <c r="B1719" t="s">
        <v>1739</v>
      </c>
      <c r="D1719" t="s">
        <v>7079</v>
      </c>
      <c r="H1719">
        <v>91</v>
      </c>
      <c r="J1719">
        <v>9967126285</v>
      </c>
    </row>
    <row r="1720" spans="2:10">
      <c r="B1720" t="s">
        <v>1740</v>
      </c>
      <c r="D1720" t="s">
        <v>8404</v>
      </c>
      <c r="H1720">
        <v>91</v>
      </c>
      <c r="J1720">
        <v>9821319644</v>
      </c>
    </row>
    <row r="1721" spans="2:10">
      <c r="B1721" t="s">
        <v>1741</v>
      </c>
      <c r="D1721" t="s">
        <v>7079</v>
      </c>
      <c r="H1721">
        <v>91</v>
      </c>
      <c r="J1721">
        <v>9821130361</v>
      </c>
    </row>
    <row r="1722" spans="2:10">
      <c r="B1722" t="s">
        <v>1742</v>
      </c>
      <c r="D1722" t="s">
        <v>8405</v>
      </c>
      <c r="H1722">
        <v>91</v>
      </c>
      <c r="J1722">
        <v>9892982261</v>
      </c>
    </row>
    <row r="1723" spans="2:10">
      <c r="B1723" t="s">
        <v>1743</v>
      </c>
      <c r="D1723" t="s">
        <v>8406</v>
      </c>
      <c r="H1723">
        <v>91</v>
      </c>
      <c r="J1723">
        <v>9324372692</v>
      </c>
    </row>
    <row r="1724" spans="2:10">
      <c r="B1724" t="s">
        <v>1744</v>
      </c>
      <c r="D1724" t="s">
        <v>8407</v>
      </c>
      <c r="H1724">
        <v>91</v>
      </c>
      <c r="J1724">
        <v>9820137137</v>
      </c>
    </row>
    <row r="1725" spans="2:10">
      <c r="B1725" t="s">
        <v>1745</v>
      </c>
      <c r="D1725" t="s">
        <v>8408</v>
      </c>
      <c r="H1725">
        <v>91</v>
      </c>
      <c r="J1725">
        <v>9920779779</v>
      </c>
    </row>
    <row r="1726" spans="2:10">
      <c r="B1726" t="s">
        <v>1746</v>
      </c>
      <c r="D1726" t="s">
        <v>8409</v>
      </c>
      <c r="H1726">
        <v>91</v>
      </c>
      <c r="J1726">
        <v>9821014909</v>
      </c>
    </row>
    <row r="1727" spans="2:10">
      <c r="B1727" t="s">
        <v>1747</v>
      </c>
      <c r="D1727" t="s">
        <v>8410</v>
      </c>
      <c r="H1727">
        <v>91</v>
      </c>
      <c r="J1727">
        <v>9820346391</v>
      </c>
    </row>
    <row r="1728" spans="2:10">
      <c r="B1728" t="s">
        <v>1748</v>
      </c>
      <c r="D1728" t="s">
        <v>8411</v>
      </c>
      <c r="H1728">
        <v>91</v>
      </c>
      <c r="J1728">
        <v>9819938227</v>
      </c>
    </row>
    <row r="1729" spans="2:10">
      <c r="B1729" t="s">
        <v>1749</v>
      </c>
      <c r="D1729" t="s">
        <v>8412</v>
      </c>
      <c r="H1729">
        <v>91</v>
      </c>
      <c r="J1729">
        <v>9322220915</v>
      </c>
    </row>
    <row r="1730" spans="2:10">
      <c r="B1730" t="s">
        <v>1750</v>
      </c>
      <c r="D1730" t="s">
        <v>7079</v>
      </c>
      <c r="H1730">
        <v>91</v>
      </c>
      <c r="J1730">
        <v>9322298760</v>
      </c>
    </row>
    <row r="1731" spans="2:10">
      <c r="B1731" t="s">
        <v>1751</v>
      </c>
      <c r="D1731" t="s">
        <v>8413</v>
      </c>
      <c r="H1731">
        <v>91</v>
      </c>
      <c r="J1731">
        <v>9322510318</v>
      </c>
    </row>
    <row r="1732" spans="2:10">
      <c r="B1732" t="s">
        <v>1752</v>
      </c>
      <c r="D1732" t="s">
        <v>8414</v>
      </c>
      <c r="H1732">
        <v>91</v>
      </c>
      <c r="J1732">
        <v>9820049278</v>
      </c>
    </row>
    <row r="1733" spans="2:10">
      <c r="B1733" t="s">
        <v>1753</v>
      </c>
      <c r="D1733" t="s">
        <v>8415</v>
      </c>
      <c r="H1733">
        <v>91</v>
      </c>
      <c r="J1733">
        <v>9833076002</v>
      </c>
    </row>
    <row r="1734" spans="2:10">
      <c r="B1734" t="s">
        <v>1754</v>
      </c>
      <c r="D1734" t="s">
        <v>8416</v>
      </c>
      <c r="H1734">
        <v>91</v>
      </c>
      <c r="J1734">
        <v>9821027315</v>
      </c>
    </row>
    <row r="1735" spans="2:10">
      <c r="B1735" t="s">
        <v>1755</v>
      </c>
      <c r="D1735" t="s">
        <v>8417</v>
      </c>
      <c r="H1735">
        <v>91</v>
      </c>
      <c r="J1735">
        <v>9820287703</v>
      </c>
    </row>
    <row r="1736" spans="2:10">
      <c r="B1736" t="s">
        <v>1756</v>
      </c>
      <c r="D1736" t="s">
        <v>8418</v>
      </c>
      <c r="H1736">
        <v>91</v>
      </c>
      <c r="J1736">
        <v>9820080904</v>
      </c>
    </row>
    <row r="1737" spans="2:10">
      <c r="B1737" t="s">
        <v>1757</v>
      </c>
      <c r="D1737" t="s">
        <v>8419</v>
      </c>
      <c r="H1737">
        <v>91</v>
      </c>
      <c r="J1737">
        <v>9773558641</v>
      </c>
    </row>
    <row r="1738" spans="2:10">
      <c r="B1738" t="s">
        <v>1758</v>
      </c>
      <c r="D1738" t="s">
        <v>8420</v>
      </c>
      <c r="H1738">
        <v>91</v>
      </c>
      <c r="J1738">
        <v>9867266677</v>
      </c>
    </row>
    <row r="1739" spans="2:10">
      <c r="B1739" t="s">
        <v>1759</v>
      </c>
      <c r="D1739" t="s">
        <v>8421</v>
      </c>
      <c r="H1739">
        <v>91</v>
      </c>
      <c r="J1739">
        <v>9820098629</v>
      </c>
    </row>
    <row r="1740" spans="2:10">
      <c r="B1740" t="s">
        <v>1760</v>
      </c>
      <c r="D1740" t="s">
        <v>8422</v>
      </c>
      <c r="H1740">
        <v>91</v>
      </c>
      <c r="J1740">
        <v>9819091951</v>
      </c>
    </row>
    <row r="1741" spans="2:10">
      <c r="B1741" t="s">
        <v>1761</v>
      </c>
      <c r="D1741" t="s">
        <v>8423</v>
      </c>
      <c r="H1741">
        <v>91</v>
      </c>
      <c r="J1741">
        <v>9892088820</v>
      </c>
    </row>
    <row r="1742" spans="2:10">
      <c r="B1742" t="s">
        <v>1762</v>
      </c>
      <c r="D1742" t="s">
        <v>8424</v>
      </c>
      <c r="H1742">
        <v>91</v>
      </c>
      <c r="J1742">
        <v>9820067527</v>
      </c>
    </row>
    <row r="1743" spans="2:10">
      <c r="B1743" t="s">
        <v>1763</v>
      </c>
      <c r="D1743" t="s">
        <v>8425</v>
      </c>
      <c r="H1743">
        <v>91</v>
      </c>
      <c r="J1743">
        <v>9819491940</v>
      </c>
    </row>
    <row r="1744" spans="2:10">
      <c r="B1744" t="s">
        <v>1764</v>
      </c>
      <c r="D1744" t="s">
        <v>7079</v>
      </c>
      <c r="H1744">
        <v>91</v>
      </c>
      <c r="J1744">
        <v>9820067675</v>
      </c>
    </row>
    <row r="1745" spans="2:10">
      <c r="B1745" t="s">
        <v>1765</v>
      </c>
      <c r="D1745" t="s">
        <v>8426</v>
      </c>
      <c r="H1745">
        <v>91</v>
      </c>
      <c r="J1745">
        <v>9820326427</v>
      </c>
    </row>
    <row r="1746" spans="2:10">
      <c r="B1746" t="s">
        <v>1766</v>
      </c>
      <c r="D1746" t="s">
        <v>8427</v>
      </c>
      <c r="H1746">
        <v>91</v>
      </c>
      <c r="J1746">
        <v>9930151503</v>
      </c>
    </row>
    <row r="1747" spans="2:10">
      <c r="B1747" t="s">
        <v>1767</v>
      </c>
      <c r="D1747" t="s">
        <v>8428</v>
      </c>
      <c r="H1747">
        <v>91</v>
      </c>
      <c r="J1747">
        <v>9819803488</v>
      </c>
    </row>
    <row r="1748" spans="2:10">
      <c r="B1748" t="s">
        <v>1768</v>
      </c>
      <c r="D1748" t="s">
        <v>8429</v>
      </c>
      <c r="H1748">
        <v>91</v>
      </c>
      <c r="J1748">
        <v>9820155896</v>
      </c>
    </row>
    <row r="1749" spans="2:10">
      <c r="B1749" t="s">
        <v>1769</v>
      </c>
      <c r="D1749" t="s">
        <v>8430</v>
      </c>
      <c r="H1749">
        <v>91</v>
      </c>
      <c r="J1749">
        <v>7506009833</v>
      </c>
    </row>
    <row r="1750" spans="2:10">
      <c r="B1750" t="s">
        <v>1770</v>
      </c>
      <c r="D1750" t="s">
        <v>8431</v>
      </c>
      <c r="H1750">
        <v>91</v>
      </c>
      <c r="J1750">
        <v>9820073465</v>
      </c>
    </row>
    <row r="1751" spans="2:10">
      <c r="B1751" t="s">
        <v>1771</v>
      </c>
      <c r="D1751" t="s">
        <v>7079</v>
      </c>
      <c r="H1751">
        <v>91</v>
      </c>
      <c r="J1751">
        <v>9833468005</v>
      </c>
    </row>
    <row r="1752" spans="2:10">
      <c r="B1752" t="s">
        <v>1772</v>
      </c>
      <c r="D1752" t="s">
        <v>7079</v>
      </c>
      <c r="H1752">
        <v>91</v>
      </c>
      <c r="J1752">
        <v>9821211583</v>
      </c>
    </row>
    <row r="1753" spans="2:10">
      <c r="B1753" t="s">
        <v>1773</v>
      </c>
      <c r="D1753" t="s">
        <v>8432</v>
      </c>
      <c r="H1753">
        <v>91</v>
      </c>
      <c r="J1753">
        <v>9869020476</v>
      </c>
    </row>
    <row r="1754" spans="2:10">
      <c r="B1754" t="s">
        <v>1774</v>
      </c>
      <c r="D1754" t="s">
        <v>7079</v>
      </c>
      <c r="H1754">
        <v>91</v>
      </c>
      <c r="J1754">
        <v>9892268603</v>
      </c>
    </row>
    <row r="1755" spans="2:10">
      <c r="B1755" t="s">
        <v>1775</v>
      </c>
      <c r="D1755" t="s">
        <v>8433</v>
      </c>
      <c r="H1755">
        <v>91</v>
      </c>
      <c r="J1755">
        <v>9769788388</v>
      </c>
    </row>
    <row r="1756" spans="2:10">
      <c r="B1756" t="s">
        <v>1776</v>
      </c>
      <c r="D1756" t="s">
        <v>8434</v>
      </c>
      <c r="H1756">
        <v>91</v>
      </c>
      <c r="J1756">
        <v>8879002678</v>
      </c>
    </row>
    <row r="1757" spans="2:10">
      <c r="B1757" t="s">
        <v>1777</v>
      </c>
      <c r="D1757" t="s">
        <v>7079</v>
      </c>
      <c r="H1757">
        <v>91</v>
      </c>
      <c r="J1757">
        <v>9821014781</v>
      </c>
    </row>
    <row r="1758" spans="2:10">
      <c r="B1758" t="s">
        <v>1778</v>
      </c>
      <c r="D1758" t="s">
        <v>8435</v>
      </c>
      <c r="H1758">
        <v>91</v>
      </c>
      <c r="J1758">
        <v>9860777000</v>
      </c>
    </row>
    <row r="1759" spans="2:10">
      <c r="B1759" t="s">
        <v>1779</v>
      </c>
      <c r="D1759" t="s">
        <v>8436</v>
      </c>
      <c r="H1759">
        <v>91</v>
      </c>
      <c r="J1759">
        <v>9819235035</v>
      </c>
    </row>
    <row r="1760" spans="2:10">
      <c r="B1760" t="s">
        <v>1780</v>
      </c>
      <c r="D1760" t="s">
        <v>7079</v>
      </c>
      <c r="H1760">
        <v>91</v>
      </c>
      <c r="J1760">
        <v>9821119865</v>
      </c>
    </row>
    <row r="1761" spans="2:10">
      <c r="B1761" t="s">
        <v>1781</v>
      </c>
      <c r="D1761" t="s">
        <v>7079</v>
      </c>
      <c r="H1761">
        <v>91</v>
      </c>
      <c r="J1761">
        <v>9321716363</v>
      </c>
    </row>
    <row r="1762" spans="2:10">
      <c r="B1762" t="s">
        <v>1782</v>
      </c>
      <c r="D1762" t="s">
        <v>8437</v>
      </c>
      <c r="H1762">
        <v>91</v>
      </c>
      <c r="J1762">
        <v>9322210828</v>
      </c>
    </row>
    <row r="1763" spans="2:10">
      <c r="B1763" t="s">
        <v>1783</v>
      </c>
      <c r="D1763" t="s">
        <v>8438</v>
      </c>
      <c r="H1763">
        <v>91</v>
      </c>
      <c r="J1763">
        <v>9322227550</v>
      </c>
    </row>
    <row r="1764" spans="2:10">
      <c r="B1764" t="s">
        <v>1784</v>
      </c>
      <c r="D1764" t="s">
        <v>8439</v>
      </c>
      <c r="H1764">
        <v>91</v>
      </c>
      <c r="J1764">
        <v>9821029593</v>
      </c>
    </row>
    <row r="1765" spans="2:10">
      <c r="B1765" t="s">
        <v>1785</v>
      </c>
      <c r="D1765" t="s">
        <v>8440</v>
      </c>
      <c r="H1765">
        <v>91</v>
      </c>
      <c r="J1765">
        <v>8652600000</v>
      </c>
    </row>
    <row r="1766" spans="2:10">
      <c r="B1766" t="s">
        <v>1786</v>
      </c>
      <c r="D1766" t="s">
        <v>8441</v>
      </c>
      <c r="H1766">
        <v>91</v>
      </c>
      <c r="J1766">
        <v>9820089965</v>
      </c>
    </row>
    <row r="1767" spans="2:10">
      <c r="B1767" t="s">
        <v>1787</v>
      </c>
      <c r="D1767" t="s">
        <v>8442</v>
      </c>
      <c r="H1767">
        <v>91</v>
      </c>
      <c r="J1767">
        <v>9821014440</v>
      </c>
    </row>
    <row r="1768" spans="2:10">
      <c r="B1768" t="s">
        <v>1788</v>
      </c>
      <c r="D1768" t="s">
        <v>8443</v>
      </c>
      <c r="H1768">
        <v>91</v>
      </c>
      <c r="J1768">
        <v>9820082340</v>
      </c>
    </row>
    <row r="1769" spans="2:10">
      <c r="B1769" t="s">
        <v>1789</v>
      </c>
      <c r="D1769" t="s">
        <v>8444</v>
      </c>
      <c r="H1769">
        <v>91</v>
      </c>
      <c r="J1769">
        <v>9321299229</v>
      </c>
    </row>
    <row r="1770" spans="2:10">
      <c r="B1770" t="s">
        <v>1790</v>
      </c>
      <c r="D1770" t="s">
        <v>8445</v>
      </c>
      <c r="H1770">
        <v>91</v>
      </c>
      <c r="J1770">
        <v>9324635055</v>
      </c>
    </row>
    <row r="1771" spans="2:10">
      <c r="B1771" t="s">
        <v>1791</v>
      </c>
      <c r="D1771" t="s">
        <v>8446</v>
      </c>
      <c r="H1771">
        <v>91</v>
      </c>
      <c r="J1771">
        <v>9820770360</v>
      </c>
    </row>
    <row r="1772" spans="2:10">
      <c r="B1772" t="s">
        <v>1792</v>
      </c>
      <c r="D1772" t="s">
        <v>8447</v>
      </c>
      <c r="H1772">
        <v>91</v>
      </c>
      <c r="J1772">
        <v>9821017361</v>
      </c>
    </row>
    <row r="1773" spans="2:10">
      <c r="B1773" t="s">
        <v>1793</v>
      </c>
      <c r="D1773" t="s">
        <v>8448</v>
      </c>
      <c r="H1773">
        <v>91</v>
      </c>
      <c r="J1773">
        <v>9821160201</v>
      </c>
    </row>
    <row r="1774" spans="2:10">
      <c r="B1774" t="s">
        <v>1794</v>
      </c>
      <c r="D1774" t="s">
        <v>8449</v>
      </c>
      <c r="H1774">
        <v>91</v>
      </c>
      <c r="J1774">
        <v>9820104212</v>
      </c>
    </row>
    <row r="1775" spans="2:10">
      <c r="B1775" t="s">
        <v>1795</v>
      </c>
      <c r="D1775" t="s">
        <v>8450</v>
      </c>
      <c r="H1775">
        <v>91</v>
      </c>
      <c r="J1775">
        <v>9821048034</v>
      </c>
    </row>
    <row r="1776" spans="2:10">
      <c r="B1776" t="s">
        <v>1796</v>
      </c>
      <c r="D1776" t="s">
        <v>8451</v>
      </c>
      <c r="H1776">
        <v>91</v>
      </c>
      <c r="J1776">
        <v>7506538177</v>
      </c>
    </row>
    <row r="1777" spans="2:10">
      <c r="B1777" t="s">
        <v>888</v>
      </c>
      <c r="D1777" t="s">
        <v>8452</v>
      </c>
      <c r="H1777">
        <v>91</v>
      </c>
      <c r="J1777">
        <v>9821220427</v>
      </c>
    </row>
    <row r="1778" spans="2:10">
      <c r="B1778" t="s">
        <v>1797</v>
      </c>
      <c r="D1778" t="s">
        <v>7079</v>
      </c>
      <c r="H1778">
        <v>91</v>
      </c>
      <c r="J1778">
        <v>9821083113</v>
      </c>
    </row>
    <row r="1779" spans="2:10">
      <c r="B1779" t="s">
        <v>1798</v>
      </c>
      <c r="D1779" t="s">
        <v>8453</v>
      </c>
      <c r="H1779">
        <v>91</v>
      </c>
      <c r="J1779">
        <v>9821074992</v>
      </c>
    </row>
    <row r="1780" spans="2:10">
      <c r="B1780" t="s">
        <v>1799</v>
      </c>
      <c r="D1780" t="s">
        <v>8454</v>
      </c>
      <c r="H1780">
        <v>91</v>
      </c>
      <c r="J1780">
        <v>9867611612</v>
      </c>
    </row>
    <row r="1781" spans="2:10">
      <c r="B1781" t="s">
        <v>1800</v>
      </c>
      <c r="D1781" t="s">
        <v>8455</v>
      </c>
      <c r="H1781">
        <v>91</v>
      </c>
      <c r="J1781">
        <v>9833984842</v>
      </c>
    </row>
    <row r="1782" spans="2:10">
      <c r="B1782" t="s">
        <v>1801</v>
      </c>
      <c r="D1782" t="s">
        <v>8456</v>
      </c>
      <c r="H1782">
        <v>91</v>
      </c>
      <c r="J1782">
        <v>9821838748</v>
      </c>
    </row>
    <row r="1783" spans="2:10">
      <c r="B1783" t="s">
        <v>1802</v>
      </c>
      <c r="D1783" t="s">
        <v>7079</v>
      </c>
      <c r="H1783">
        <v>91</v>
      </c>
      <c r="J1783">
        <v>9323647070</v>
      </c>
    </row>
    <row r="1784" spans="2:10">
      <c r="B1784" t="s">
        <v>1803</v>
      </c>
      <c r="D1784" t="s">
        <v>8457</v>
      </c>
      <c r="H1784">
        <v>91</v>
      </c>
      <c r="J1784">
        <v>9820121172</v>
      </c>
    </row>
    <row r="1785" spans="2:10">
      <c r="B1785" t="s">
        <v>1804</v>
      </c>
      <c r="D1785" t="s">
        <v>7079</v>
      </c>
      <c r="H1785">
        <v>91</v>
      </c>
      <c r="J1785">
        <v>9322215130</v>
      </c>
    </row>
    <row r="1786" spans="2:10">
      <c r="B1786" t="s">
        <v>1805</v>
      </c>
      <c r="D1786" t="s">
        <v>8458</v>
      </c>
      <c r="H1786">
        <v>91</v>
      </c>
      <c r="J1786">
        <v>9820287307</v>
      </c>
    </row>
    <row r="1787" spans="2:10">
      <c r="B1787" t="s">
        <v>1806</v>
      </c>
      <c r="D1787" t="s">
        <v>8459</v>
      </c>
      <c r="H1787">
        <v>91</v>
      </c>
      <c r="J1787">
        <v>9820151461</v>
      </c>
    </row>
    <row r="1788" spans="2:10">
      <c r="B1788" t="s">
        <v>1807</v>
      </c>
      <c r="D1788" t="s">
        <v>8460</v>
      </c>
      <c r="H1788">
        <v>91</v>
      </c>
      <c r="J1788">
        <v>9324281863</v>
      </c>
    </row>
    <row r="1789" spans="2:10">
      <c r="B1789" t="s">
        <v>1808</v>
      </c>
      <c r="D1789" t="s">
        <v>8461</v>
      </c>
      <c r="H1789">
        <v>91</v>
      </c>
      <c r="J1789">
        <v>9324281862</v>
      </c>
    </row>
    <row r="1790" spans="2:10">
      <c r="B1790" t="s">
        <v>1809</v>
      </c>
      <c r="D1790" t="s">
        <v>8462</v>
      </c>
      <c r="H1790">
        <v>91</v>
      </c>
      <c r="J1790">
        <v>9821158622</v>
      </c>
    </row>
    <row r="1791" spans="2:10">
      <c r="B1791" t="s">
        <v>1810</v>
      </c>
      <c r="D1791" t="s">
        <v>8463</v>
      </c>
      <c r="H1791">
        <v>91</v>
      </c>
      <c r="J1791">
        <v>7506082845</v>
      </c>
    </row>
    <row r="1792" spans="2:10">
      <c r="B1792" t="s">
        <v>1811</v>
      </c>
      <c r="D1792" t="s">
        <v>7079</v>
      </c>
      <c r="H1792">
        <v>91</v>
      </c>
      <c r="J1792">
        <v>9821554702</v>
      </c>
    </row>
    <row r="1793" spans="2:10">
      <c r="B1793" t="s">
        <v>1812</v>
      </c>
      <c r="D1793" t="s">
        <v>8464</v>
      </c>
      <c r="H1793">
        <v>91</v>
      </c>
      <c r="J1793">
        <v>9820237201</v>
      </c>
    </row>
    <row r="1794" spans="2:10">
      <c r="B1794" t="s">
        <v>1813</v>
      </c>
      <c r="D1794" t="s">
        <v>8465</v>
      </c>
      <c r="H1794">
        <v>91</v>
      </c>
      <c r="J1794">
        <v>9820271168</v>
      </c>
    </row>
    <row r="1795" spans="2:10">
      <c r="B1795" t="s">
        <v>1814</v>
      </c>
      <c r="D1795" t="s">
        <v>8466</v>
      </c>
      <c r="H1795">
        <v>91</v>
      </c>
      <c r="J1795">
        <v>9821036231</v>
      </c>
    </row>
    <row r="1796" spans="2:10">
      <c r="B1796" t="s">
        <v>1815</v>
      </c>
      <c r="D1796" t="s">
        <v>8467</v>
      </c>
      <c r="H1796">
        <v>91</v>
      </c>
      <c r="J1796">
        <v>9821094133</v>
      </c>
    </row>
    <row r="1797" spans="2:10">
      <c r="B1797" t="s">
        <v>1816</v>
      </c>
      <c r="D1797" t="s">
        <v>7079</v>
      </c>
      <c r="H1797">
        <v>91</v>
      </c>
      <c r="J1797">
        <v>9821572725</v>
      </c>
    </row>
    <row r="1798" spans="2:10">
      <c r="B1798" t="s">
        <v>1817</v>
      </c>
      <c r="D1798" t="s">
        <v>8468</v>
      </c>
      <c r="H1798">
        <v>91</v>
      </c>
      <c r="J1798">
        <v>9867678087</v>
      </c>
    </row>
    <row r="1799" spans="2:10">
      <c r="B1799" t="s">
        <v>1818</v>
      </c>
      <c r="D1799" t="s">
        <v>8469</v>
      </c>
      <c r="H1799">
        <v>91</v>
      </c>
      <c r="J1799">
        <v>9820557066</v>
      </c>
    </row>
    <row r="1800" spans="2:10">
      <c r="B1800" t="s">
        <v>1819</v>
      </c>
      <c r="D1800" t="s">
        <v>8470</v>
      </c>
      <c r="H1800">
        <v>91</v>
      </c>
      <c r="J1800">
        <v>9820892840</v>
      </c>
    </row>
    <row r="1801" spans="2:10">
      <c r="B1801" t="s">
        <v>1820</v>
      </c>
      <c r="D1801" t="s">
        <v>8471</v>
      </c>
      <c r="H1801">
        <v>91</v>
      </c>
      <c r="J1801">
        <v>9320093344</v>
      </c>
    </row>
    <row r="1802" spans="2:10">
      <c r="B1802" t="s">
        <v>1821</v>
      </c>
      <c r="D1802" t="s">
        <v>8472</v>
      </c>
      <c r="H1802">
        <v>91</v>
      </c>
      <c r="J1802">
        <v>9833997969</v>
      </c>
    </row>
    <row r="1803" spans="2:10">
      <c r="B1803" t="s">
        <v>1822</v>
      </c>
      <c r="D1803" t="s">
        <v>8473</v>
      </c>
      <c r="H1803">
        <v>91</v>
      </c>
      <c r="J1803">
        <v>9619136378</v>
      </c>
    </row>
    <row r="1804" spans="2:10">
      <c r="B1804" t="s">
        <v>1823</v>
      </c>
      <c r="D1804" t="s">
        <v>7079</v>
      </c>
      <c r="H1804">
        <v>91</v>
      </c>
      <c r="J1804">
        <v>9820167766</v>
      </c>
    </row>
    <row r="1805" spans="2:10">
      <c r="B1805" t="s">
        <v>1824</v>
      </c>
      <c r="D1805" t="s">
        <v>8474</v>
      </c>
      <c r="H1805">
        <v>91</v>
      </c>
      <c r="J1805">
        <v>9821130281</v>
      </c>
    </row>
    <row r="1806" spans="2:10">
      <c r="B1806" t="s">
        <v>1825</v>
      </c>
      <c r="D1806" t="s">
        <v>8475</v>
      </c>
      <c r="H1806">
        <v>91</v>
      </c>
      <c r="J1806">
        <v>9869456457</v>
      </c>
    </row>
    <row r="1807" spans="2:10">
      <c r="B1807" t="s">
        <v>1826</v>
      </c>
      <c r="D1807" t="s">
        <v>8476</v>
      </c>
      <c r="H1807">
        <v>91</v>
      </c>
      <c r="J1807">
        <v>9820141676</v>
      </c>
    </row>
    <row r="1808" spans="2:10">
      <c r="B1808" t="s">
        <v>1827</v>
      </c>
      <c r="D1808" t="s">
        <v>8477</v>
      </c>
      <c r="H1808">
        <v>91</v>
      </c>
      <c r="J1808">
        <v>9323004480</v>
      </c>
    </row>
    <row r="1809" spans="2:10">
      <c r="B1809" t="s">
        <v>1828</v>
      </c>
      <c r="D1809" t="s">
        <v>7079</v>
      </c>
      <c r="H1809">
        <v>91</v>
      </c>
      <c r="J1809">
        <v>9821318353</v>
      </c>
    </row>
    <row r="1810" spans="2:10">
      <c r="B1810" t="s">
        <v>1829</v>
      </c>
      <c r="D1810" t="s">
        <v>7079</v>
      </c>
      <c r="H1810">
        <v>91</v>
      </c>
      <c r="J1810">
        <v>9820514673</v>
      </c>
    </row>
    <row r="1811" spans="2:10">
      <c r="B1811" t="s">
        <v>1830</v>
      </c>
      <c r="D1811" t="s">
        <v>7079</v>
      </c>
      <c r="H1811">
        <v>91</v>
      </c>
      <c r="J1811">
        <v>9820151603</v>
      </c>
    </row>
    <row r="1812" spans="2:10">
      <c r="B1812" t="s">
        <v>1831</v>
      </c>
      <c r="D1812" t="s">
        <v>8478</v>
      </c>
      <c r="H1812">
        <v>91</v>
      </c>
      <c r="J1812">
        <v>9821231383</v>
      </c>
    </row>
    <row r="1813" spans="2:10">
      <c r="B1813" t="s">
        <v>1832</v>
      </c>
      <c r="D1813" t="s">
        <v>8479</v>
      </c>
      <c r="H1813">
        <v>91</v>
      </c>
      <c r="J1813">
        <v>9867678329</v>
      </c>
    </row>
    <row r="1814" spans="2:10">
      <c r="B1814" t="s">
        <v>1833</v>
      </c>
      <c r="D1814" t="s">
        <v>8480</v>
      </c>
      <c r="H1814">
        <v>91</v>
      </c>
      <c r="J1814">
        <v>9920155129</v>
      </c>
    </row>
    <row r="1815" spans="2:10">
      <c r="B1815" t="s">
        <v>67</v>
      </c>
      <c r="D1815" t="s">
        <v>7079</v>
      </c>
      <c r="H1815">
        <v>91</v>
      </c>
      <c r="J1815">
        <v>9821139572</v>
      </c>
    </row>
    <row r="1816" spans="2:10">
      <c r="B1816" t="s">
        <v>1834</v>
      </c>
      <c r="D1816" t="s">
        <v>8481</v>
      </c>
      <c r="H1816">
        <v>91</v>
      </c>
      <c r="J1816">
        <v>9821029581</v>
      </c>
    </row>
    <row r="1817" spans="2:10">
      <c r="B1817" t="s">
        <v>1835</v>
      </c>
      <c r="D1817" t="s">
        <v>8482</v>
      </c>
      <c r="H1817">
        <v>91</v>
      </c>
      <c r="J1817">
        <v>9820860504</v>
      </c>
    </row>
    <row r="1818" spans="2:10">
      <c r="B1818" t="s">
        <v>1836</v>
      </c>
      <c r="D1818" t="s">
        <v>8483</v>
      </c>
      <c r="H1818">
        <v>91</v>
      </c>
      <c r="J1818">
        <v>9820071716</v>
      </c>
    </row>
    <row r="1819" spans="2:10">
      <c r="B1819" t="s">
        <v>1837</v>
      </c>
      <c r="D1819" t="s">
        <v>8484</v>
      </c>
      <c r="H1819">
        <v>91</v>
      </c>
      <c r="J1819">
        <v>9920071716</v>
      </c>
    </row>
    <row r="1820" spans="2:10">
      <c r="B1820" t="s">
        <v>1838</v>
      </c>
      <c r="D1820" t="s">
        <v>8485</v>
      </c>
      <c r="H1820">
        <v>91</v>
      </c>
      <c r="J1820">
        <v>9833983390</v>
      </c>
    </row>
    <row r="1821" spans="2:10">
      <c r="B1821" t="s">
        <v>1839</v>
      </c>
      <c r="D1821" t="s">
        <v>8486</v>
      </c>
      <c r="H1821">
        <v>91</v>
      </c>
      <c r="J1821">
        <v>7507070088</v>
      </c>
    </row>
    <row r="1822" spans="2:10">
      <c r="B1822" t="s">
        <v>1840</v>
      </c>
      <c r="D1822" t="s">
        <v>8487</v>
      </c>
      <c r="H1822">
        <v>91</v>
      </c>
      <c r="J1822">
        <v>9833683317</v>
      </c>
    </row>
    <row r="1823" spans="2:10">
      <c r="B1823" t="s">
        <v>1841</v>
      </c>
      <c r="D1823" t="s">
        <v>8488</v>
      </c>
      <c r="H1823">
        <v>91</v>
      </c>
      <c r="J1823">
        <v>9820148630</v>
      </c>
    </row>
    <row r="1824" spans="2:10">
      <c r="B1824" t="s">
        <v>1842</v>
      </c>
      <c r="D1824" t="s">
        <v>8489</v>
      </c>
      <c r="H1824">
        <v>91</v>
      </c>
      <c r="J1824">
        <v>9819181218</v>
      </c>
    </row>
    <row r="1825" spans="2:10">
      <c r="B1825" t="s">
        <v>1843</v>
      </c>
      <c r="D1825" t="s">
        <v>8490</v>
      </c>
      <c r="H1825">
        <v>91</v>
      </c>
      <c r="J1825">
        <v>9819599100</v>
      </c>
    </row>
    <row r="1826" spans="2:10">
      <c r="B1826" t="s">
        <v>1844</v>
      </c>
      <c r="D1826" t="s">
        <v>8491</v>
      </c>
      <c r="H1826">
        <v>91</v>
      </c>
      <c r="J1826">
        <v>9820026974</v>
      </c>
    </row>
    <row r="1827" spans="2:10">
      <c r="B1827" t="s">
        <v>1845</v>
      </c>
      <c r="D1827" t="s">
        <v>8492</v>
      </c>
      <c r="H1827">
        <v>91</v>
      </c>
      <c r="J1827">
        <v>9833539304</v>
      </c>
    </row>
    <row r="1828" spans="2:10">
      <c r="B1828" t="s">
        <v>1846</v>
      </c>
      <c r="D1828" t="s">
        <v>8493</v>
      </c>
      <c r="H1828">
        <v>91</v>
      </c>
      <c r="J1828">
        <v>9821482056</v>
      </c>
    </row>
    <row r="1829" spans="2:10">
      <c r="B1829" t="s">
        <v>1847</v>
      </c>
      <c r="D1829" t="s">
        <v>8494</v>
      </c>
      <c r="H1829">
        <v>91</v>
      </c>
      <c r="J1829">
        <v>9820321759</v>
      </c>
    </row>
    <row r="1830" spans="2:10">
      <c r="B1830" t="s">
        <v>1848</v>
      </c>
      <c r="D1830" t="s">
        <v>8495</v>
      </c>
      <c r="H1830">
        <v>91</v>
      </c>
      <c r="J1830">
        <v>9820777133</v>
      </c>
    </row>
    <row r="1831" spans="2:10">
      <c r="B1831" t="s">
        <v>1849</v>
      </c>
      <c r="D1831" t="s">
        <v>7079</v>
      </c>
      <c r="H1831">
        <v>91</v>
      </c>
      <c r="J1831">
        <v>9821027269</v>
      </c>
    </row>
    <row r="1832" spans="2:10">
      <c r="B1832" t="s">
        <v>1850</v>
      </c>
      <c r="D1832" t="s">
        <v>7079</v>
      </c>
      <c r="H1832">
        <v>91</v>
      </c>
      <c r="J1832">
        <v>9821027269</v>
      </c>
    </row>
    <row r="1833" spans="2:10">
      <c r="B1833" t="s">
        <v>1851</v>
      </c>
      <c r="D1833" t="s">
        <v>8496</v>
      </c>
      <c r="H1833">
        <v>91</v>
      </c>
      <c r="J1833">
        <v>9820182876</v>
      </c>
    </row>
    <row r="1834" spans="2:10">
      <c r="B1834" t="s">
        <v>1852</v>
      </c>
      <c r="D1834" t="s">
        <v>8497</v>
      </c>
      <c r="H1834">
        <v>91</v>
      </c>
      <c r="J1834">
        <v>9323243205</v>
      </c>
    </row>
    <row r="1835" spans="2:10">
      <c r="B1835" t="s">
        <v>1853</v>
      </c>
      <c r="D1835" t="s">
        <v>8498</v>
      </c>
      <c r="H1835">
        <v>91</v>
      </c>
      <c r="J1835">
        <v>9821128709</v>
      </c>
    </row>
    <row r="1836" spans="2:10">
      <c r="B1836" t="s">
        <v>1854</v>
      </c>
      <c r="D1836" t="s">
        <v>8498</v>
      </c>
      <c r="H1836">
        <v>91</v>
      </c>
      <c r="J1836">
        <v>9322298384</v>
      </c>
    </row>
    <row r="1837" spans="2:10">
      <c r="B1837" t="s">
        <v>1855</v>
      </c>
      <c r="D1837" t="s">
        <v>8499</v>
      </c>
      <c r="H1837">
        <v>91</v>
      </c>
      <c r="J1837">
        <v>9619854040</v>
      </c>
    </row>
    <row r="1838" spans="2:10">
      <c r="B1838" t="s">
        <v>1856</v>
      </c>
      <c r="D1838" t="s">
        <v>8500</v>
      </c>
      <c r="H1838">
        <v>91</v>
      </c>
      <c r="J1838">
        <v>9819455005</v>
      </c>
    </row>
    <row r="1839" spans="2:10">
      <c r="B1839" t="s">
        <v>1857</v>
      </c>
      <c r="D1839" t="s">
        <v>8501</v>
      </c>
      <c r="H1839">
        <v>91</v>
      </c>
      <c r="J1839">
        <v>9833932162</v>
      </c>
    </row>
    <row r="1840" spans="2:10">
      <c r="B1840" t="s">
        <v>1858</v>
      </c>
      <c r="D1840" t="s">
        <v>8502</v>
      </c>
      <c r="H1840">
        <v>91</v>
      </c>
      <c r="J1840">
        <v>9920077990</v>
      </c>
    </row>
    <row r="1841" spans="2:10">
      <c r="B1841" t="s">
        <v>1859</v>
      </c>
      <c r="D1841" t="s">
        <v>8503</v>
      </c>
      <c r="H1841">
        <v>91</v>
      </c>
      <c r="J1841">
        <v>9321829401</v>
      </c>
    </row>
    <row r="1842" spans="2:10">
      <c r="B1842" t="s">
        <v>1860</v>
      </c>
      <c r="D1842" t="s">
        <v>8504</v>
      </c>
      <c r="H1842">
        <v>91</v>
      </c>
      <c r="J1842">
        <v>9820310614</v>
      </c>
    </row>
    <row r="1843" spans="2:10">
      <c r="B1843" t="s">
        <v>1861</v>
      </c>
      <c r="D1843" t="s">
        <v>8505</v>
      </c>
      <c r="H1843">
        <v>91</v>
      </c>
      <c r="J1843">
        <v>9820138468</v>
      </c>
    </row>
    <row r="1844" spans="2:10">
      <c r="B1844" t="s">
        <v>1862</v>
      </c>
      <c r="D1844" t="s">
        <v>8506</v>
      </c>
      <c r="H1844">
        <v>91</v>
      </c>
      <c r="J1844">
        <v>9820331428</v>
      </c>
    </row>
    <row r="1845" spans="2:10">
      <c r="B1845" t="s">
        <v>1863</v>
      </c>
      <c r="D1845" t="s">
        <v>8507</v>
      </c>
      <c r="H1845">
        <v>91</v>
      </c>
      <c r="J1845">
        <v>9022628478</v>
      </c>
    </row>
    <row r="1846" spans="2:10">
      <c r="B1846" t="s">
        <v>1864</v>
      </c>
      <c r="D1846" t="s">
        <v>8508</v>
      </c>
      <c r="H1846">
        <v>91</v>
      </c>
      <c r="J1846">
        <v>9867189345</v>
      </c>
    </row>
    <row r="1847" spans="2:10">
      <c r="B1847" t="s">
        <v>1865</v>
      </c>
      <c r="D1847" t="s">
        <v>7079</v>
      </c>
      <c r="H1847">
        <v>91</v>
      </c>
      <c r="J1847">
        <v>9870191191</v>
      </c>
    </row>
    <row r="1848" spans="2:10">
      <c r="B1848" t="s">
        <v>1866</v>
      </c>
      <c r="H1848">
        <v>91</v>
      </c>
      <c r="J1848">
        <v>9819122922</v>
      </c>
    </row>
    <row r="1849" spans="2:10">
      <c r="B1849" t="s">
        <v>1867</v>
      </c>
      <c r="D1849" t="s">
        <v>8509</v>
      </c>
      <c r="H1849">
        <v>91</v>
      </c>
      <c r="J1849">
        <v>9820555606</v>
      </c>
    </row>
    <row r="1850" spans="2:10">
      <c r="B1850" t="s">
        <v>1868</v>
      </c>
      <c r="D1850" t="s">
        <v>8510</v>
      </c>
      <c r="H1850">
        <v>91</v>
      </c>
      <c r="J1850">
        <v>9930307969</v>
      </c>
    </row>
    <row r="1851" spans="2:10">
      <c r="B1851" t="s">
        <v>1869</v>
      </c>
      <c r="D1851" t="s">
        <v>8511</v>
      </c>
      <c r="H1851">
        <v>91</v>
      </c>
      <c r="J1851">
        <v>9867522292</v>
      </c>
    </row>
    <row r="1852" spans="2:10">
      <c r="B1852" t="s">
        <v>1870</v>
      </c>
      <c r="D1852" t="s">
        <v>8512</v>
      </c>
      <c r="H1852">
        <v>91</v>
      </c>
      <c r="J1852">
        <v>9867522293</v>
      </c>
    </row>
    <row r="1853" spans="2:10">
      <c r="B1853" t="s">
        <v>1871</v>
      </c>
      <c r="D1853" t="s">
        <v>8513</v>
      </c>
      <c r="H1853">
        <v>91</v>
      </c>
      <c r="J1853">
        <v>9820187405</v>
      </c>
    </row>
    <row r="1854" spans="2:10">
      <c r="B1854" t="s">
        <v>1872</v>
      </c>
      <c r="D1854" t="s">
        <v>8514</v>
      </c>
      <c r="H1854">
        <v>91</v>
      </c>
      <c r="J1854">
        <v>9833949366</v>
      </c>
    </row>
    <row r="1855" spans="2:10">
      <c r="B1855" t="s">
        <v>1873</v>
      </c>
      <c r="D1855" t="s">
        <v>8515</v>
      </c>
      <c r="H1855">
        <v>91</v>
      </c>
      <c r="J1855">
        <v>9820037409</v>
      </c>
    </row>
    <row r="1856" spans="2:10">
      <c r="B1856" t="s">
        <v>1874</v>
      </c>
      <c r="D1856" t="s">
        <v>8516</v>
      </c>
      <c r="H1856">
        <v>91</v>
      </c>
      <c r="J1856">
        <v>9820197977</v>
      </c>
    </row>
    <row r="1857" spans="2:10">
      <c r="B1857" t="s">
        <v>1875</v>
      </c>
      <c r="D1857" t="s">
        <v>8517</v>
      </c>
      <c r="H1857">
        <v>91</v>
      </c>
      <c r="J1857">
        <v>9820211792</v>
      </c>
    </row>
    <row r="1858" spans="2:10">
      <c r="B1858" t="s">
        <v>1876</v>
      </c>
      <c r="D1858" t="s">
        <v>8518</v>
      </c>
      <c r="H1858">
        <v>91</v>
      </c>
      <c r="J1858" t="s">
        <v>7078</v>
      </c>
    </row>
    <row r="1859" spans="2:10">
      <c r="B1859" t="s">
        <v>1877</v>
      </c>
      <c r="D1859" t="s">
        <v>8519</v>
      </c>
      <c r="H1859">
        <v>91</v>
      </c>
      <c r="J1859">
        <v>9820066018</v>
      </c>
    </row>
    <row r="1860" spans="2:10">
      <c r="B1860" t="s">
        <v>1878</v>
      </c>
      <c r="D1860" t="s">
        <v>8520</v>
      </c>
      <c r="H1860">
        <v>91</v>
      </c>
      <c r="J1860">
        <v>9820057563</v>
      </c>
    </row>
    <row r="1861" spans="2:10">
      <c r="B1861" t="s">
        <v>1879</v>
      </c>
      <c r="D1861" t="s">
        <v>8521</v>
      </c>
      <c r="H1861">
        <v>91</v>
      </c>
      <c r="J1861">
        <v>9820580883</v>
      </c>
    </row>
    <row r="1862" spans="2:10">
      <c r="B1862" t="s">
        <v>1880</v>
      </c>
      <c r="D1862" t="s">
        <v>8522</v>
      </c>
      <c r="H1862">
        <v>91</v>
      </c>
      <c r="J1862">
        <v>9022810807</v>
      </c>
    </row>
    <row r="1863" spans="2:10">
      <c r="B1863" t="s">
        <v>1881</v>
      </c>
      <c r="D1863" t="s">
        <v>8523</v>
      </c>
      <c r="H1863">
        <v>91</v>
      </c>
      <c r="J1863">
        <v>9821235762</v>
      </c>
    </row>
    <row r="1864" spans="2:10">
      <c r="B1864" t="s">
        <v>1882</v>
      </c>
      <c r="D1864" t="s">
        <v>8524</v>
      </c>
      <c r="H1864">
        <v>91</v>
      </c>
      <c r="J1864">
        <v>9892261800</v>
      </c>
    </row>
    <row r="1865" spans="2:10">
      <c r="B1865" t="s">
        <v>1883</v>
      </c>
      <c r="D1865" t="s">
        <v>8525</v>
      </c>
      <c r="H1865">
        <v>91</v>
      </c>
      <c r="J1865">
        <v>8108023456</v>
      </c>
    </row>
    <row r="1866" spans="2:10">
      <c r="B1866" t="s">
        <v>1884</v>
      </c>
      <c r="D1866" t="s">
        <v>8526</v>
      </c>
      <c r="H1866">
        <v>91</v>
      </c>
      <c r="J1866">
        <v>9867673355</v>
      </c>
    </row>
    <row r="1867" spans="2:10">
      <c r="B1867" t="s">
        <v>1885</v>
      </c>
      <c r="D1867" t="s">
        <v>8358</v>
      </c>
      <c r="H1867">
        <v>91</v>
      </c>
      <c r="J1867">
        <v>9892506564</v>
      </c>
    </row>
    <row r="1868" spans="2:10">
      <c r="B1868" t="s">
        <v>1886</v>
      </c>
      <c r="D1868" t="s">
        <v>8527</v>
      </c>
      <c r="H1868">
        <v>91</v>
      </c>
      <c r="J1868">
        <v>9930007074</v>
      </c>
    </row>
    <row r="1869" spans="2:10">
      <c r="B1869" t="s">
        <v>1887</v>
      </c>
      <c r="D1869" t="s">
        <v>8528</v>
      </c>
      <c r="H1869">
        <v>91</v>
      </c>
      <c r="J1869">
        <v>9820032032</v>
      </c>
    </row>
    <row r="1870" spans="2:10">
      <c r="B1870" t="s">
        <v>1888</v>
      </c>
      <c r="D1870" t="s">
        <v>8529</v>
      </c>
      <c r="H1870">
        <v>91</v>
      </c>
      <c r="J1870">
        <v>9820058126</v>
      </c>
    </row>
    <row r="1871" spans="2:10">
      <c r="B1871" t="s">
        <v>1889</v>
      </c>
      <c r="D1871" t="s">
        <v>7764</v>
      </c>
      <c r="H1871">
        <v>91</v>
      </c>
      <c r="J1871">
        <v>9820058126</v>
      </c>
    </row>
    <row r="1872" spans="2:10">
      <c r="B1872" t="s">
        <v>1890</v>
      </c>
      <c r="D1872" t="s">
        <v>8530</v>
      </c>
      <c r="H1872">
        <v>91</v>
      </c>
      <c r="J1872">
        <v>9930966613</v>
      </c>
    </row>
    <row r="1873" spans="2:10">
      <c r="B1873" t="s">
        <v>1891</v>
      </c>
      <c r="D1873" t="s">
        <v>8531</v>
      </c>
      <c r="H1873">
        <v>91</v>
      </c>
      <c r="J1873">
        <v>9821093641</v>
      </c>
    </row>
    <row r="1874" spans="2:10">
      <c r="B1874" t="s">
        <v>1892</v>
      </c>
      <c r="D1874" t="s">
        <v>8532</v>
      </c>
      <c r="H1874">
        <v>91</v>
      </c>
      <c r="J1874">
        <v>9833350056</v>
      </c>
    </row>
    <row r="1875" spans="2:10">
      <c r="B1875" t="s">
        <v>1893</v>
      </c>
      <c r="D1875" t="s">
        <v>8533</v>
      </c>
      <c r="H1875">
        <v>91</v>
      </c>
      <c r="J1875">
        <v>9820200545</v>
      </c>
    </row>
    <row r="1876" spans="2:10">
      <c r="B1876" t="s">
        <v>1894</v>
      </c>
      <c r="D1876" t="s">
        <v>8534</v>
      </c>
      <c r="H1876">
        <v>91</v>
      </c>
      <c r="J1876">
        <v>9821500710</v>
      </c>
    </row>
    <row r="1877" spans="2:10">
      <c r="B1877" t="s">
        <v>1895</v>
      </c>
      <c r="D1877" t="s">
        <v>8535</v>
      </c>
      <c r="H1877">
        <v>91</v>
      </c>
      <c r="J1877">
        <v>9821995460</v>
      </c>
    </row>
    <row r="1878" spans="2:10">
      <c r="B1878" t="s">
        <v>1896</v>
      </c>
      <c r="D1878" t="s">
        <v>8536</v>
      </c>
      <c r="H1878">
        <v>91</v>
      </c>
      <c r="J1878">
        <v>9821401973</v>
      </c>
    </row>
    <row r="1879" spans="2:10">
      <c r="B1879" t="s">
        <v>1897</v>
      </c>
      <c r="D1879" t="s">
        <v>7643</v>
      </c>
      <c r="H1879">
        <v>91</v>
      </c>
      <c r="J1879">
        <v>9342488190</v>
      </c>
    </row>
    <row r="1880" spans="2:10">
      <c r="B1880" t="s">
        <v>1898</v>
      </c>
      <c r="D1880" t="s">
        <v>8537</v>
      </c>
      <c r="H1880">
        <v>91</v>
      </c>
      <c r="J1880">
        <v>9377894147</v>
      </c>
    </row>
    <row r="1881" spans="2:10">
      <c r="B1881" t="s">
        <v>1899</v>
      </c>
      <c r="D1881" t="s">
        <v>8538</v>
      </c>
      <c r="H1881">
        <v>91</v>
      </c>
      <c r="J1881">
        <v>9323801777</v>
      </c>
    </row>
    <row r="1882" spans="2:10">
      <c r="B1882" t="s">
        <v>1900</v>
      </c>
      <c r="D1882" t="s">
        <v>8539</v>
      </c>
      <c r="H1882">
        <v>91</v>
      </c>
      <c r="J1882">
        <v>9819701117</v>
      </c>
    </row>
    <row r="1883" spans="2:10">
      <c r="B1883" t="s">
        <v>1901</v>
      </c>
      <c r="D1883" t="s">
        <v>8540</v>
      </c>
      <c r="H1883">
        <v>91</v>
      </c>
      <c r="J1883">
        <v>9821235223</v>
      </c>
    </row>
    <row r="1884" spans="2:10">
      <c r="B1884" t="s">
        <v>1902</v>
      </c>
      <c r="D1884" t="s">
        <v>8541</v>
      </c>
      <c r="H1884">
        <v>91</v>
      </c>
      <c r="J1884">
        <v>9322029742</v>
      </c>
    </row>
    <row r="1885" spans="2:10">
      <c r="B1885" t="s">
        <v>1903</v>
      </c>
      <c r="D1885" t="s">
        <v>8542</v>
      </c>
      <c r="H1885">
        <v>91</v>
      </c>
      <c r="J1885">
        <v>9869768781</v>
      </c>
    </row>
    <row r="1886" spans="2:10">
      <c r="B1886" t="s">
        <v>1904</v>
      </c>
      <c r="D1886" t="s">
        <v>8543</v>
      </c>
      <c r="H1886">
        <v>91</v>
      </c>
      <c r="J1886">
        <v>9820407452</v>
      </c>
    </row>
    <row r="1887" spans="2:10">
      <c r="B1887" t="s">
        <v>1905</v>
      </c>
      <c r="D1887" t="s">
        <v>8544</v>
      </c>
      <c r="H1887">
        <v>91</v>
      </c>
      <c r="J1887">
        <v>9322265746</v>
      </c>
    </row>
    <row r="1888" spans="2:10">
      <c r="B1888" t="s">
        <v>1906</v>
      </c>
      <c r="D1888" t="s">
        <v>8545</v>
      </c>
      <c r="H1888">
        <v>91</v>
      </c>
      <c r="J1888">
        <v>9820072675</v>
      </c>
    </row>
    <row r="1889" spans="2:10">
      <c r="B1889" t="s">
        <v>1907</v>
      </c>
      <c r="D1889" t="s">
        <v>8546</v>
      </c>
      <c r="H1889">
        <v>91</v>
      </c>
      <c r="J1889">
        <v>9820550607</v>
      </c>
    </row>
    <row r="1890" spans="2:10">
      <c r="B1890" t="s">
        <v>1908</v>
      </c>
      <c r="D1890" t="s">
        <v>8547</v>
      </c>
      <c r="H1890">
        <v>91</v>
      </c>
      <c r="J1890">
        <v>9999851511</v>
      </c>
    </row>
    <row r="1891" spans="2:10">
      <c r="B1891" t="s">
        <v>1909</v>
      </c>
      <c r="D1891" t="s">
        <v>8548</v>
      </c>
      <c r="H1891">
        <v>91</v>
      </c>
      <c r="J1891">
        <v>9324639002</v>
      </c>
    </row>
    <row r="1892" spans="2:10">
      <c r="B1892" t="s">
        <v>1910</v>
      </c>
      <c r="D1892" t="s">
        <v>8549</v>
      </c>
      <c r="H1892">
        <v>91</v>
      </c>
      <c r="J1892">
        <v>9167870841</v>
      </c>
    </row>
    <row r="1893" spans="2:10">
      <c r="B1893" t="s">
        <v>1911</v>
      </c>
      <c r="D1893" t="s">
        <v>8550</v>
      </c>
      <c r="H1893">
        <v>91</v>
      </c>
      <c r="J1893">
        <v>9820856664</v>
      </c>
    </row>
    <row r="1894" spans="2:10">
      <c r="B1894" t="s">
        <v>1912</v>
      </c>
      <c r="D1894" t="s">
        <v>7079</v>
      </c>
      <c r="H1894">
        <v>91</v>
      </c>
      <c r="J1894">
        <v>9820508649</v>
      </c>
    </row>
    <row r="1895" spans="2:10">
      <c r="B1895" t="s">
        <v>1913</v>
      </c>
      <c r="D1895" t="s">
        <v>8551</v>
      </c>
      <c r="H1895">
        <v>91</v>
      </c>
      <c r="J1895">
        <v>9820183817</v>
      </c>
    </row>
    <row r="1896" spans="2:10">
      <c r="B1896" t="s">
        <v>1914</v>
      </c>
      <c r="D1896" t="s">
        <v>8552</v>
      </c>
      <c r="H1896">
        <v>91</v>
      </c>
      <c r="J1896">
        <v>9821032521</v>
      </c>
    </row>
    <row r="1897" spans="2:10">
      <c r="B1897" t="s">
        <v>1915</v>
      </c>
      <c r="D1897" t="s">
        <v>8553</v>
      </c>
      <c r="H1897">
        <v>91</v>
      </c>
      <c r="J1897">
        <v>9821732690</v>
      </c>
    </row>
    <row r="1898" spans="2:10">
      <c r="B1898" t="s">
        <v>1916</v>
      </c>
      <c r="D1898" t="s">
        <v>8554</v>
      </c>
      <c r="H1898">
        <v>91</v>
      </c>
      <c r="J1898">
        <v>9821449011</v>
      </c>
    </row>
    <row r="1899" spans="2:10">
      <c r="B1899" t="s">
        <v>1917</v>
      </c>
      <c r="D1899" t="s">
        <v>8555</v>
      </c>
      <c r="H1899">
        <v>91</v>
      </c>
      <c r="J1899">
        <v>6518942590</v>
      </c>
    </row>
    <row r="1900" spans="2:10">
      <c r="B1900" t="s">
        <v>1918</v>
      </c>
      <c r="D1900" t="s">
        <v>8556</v>
      </c>
      <c r="H1900">
        <v>91</v>
      </c>
      <c r="J1900">
        <v>9820137137</v>
      </c>
    </row>
    <row r="1901" spans="2:10">
      <c r="B1901" t="s">
        <v>1919</v>
      </c>
      <c r="D1901" t="s">
        <v>8557</v>
      </c>
      <c r="H1901">
        <v>91</v>
      </c>
      <c r="J1901">
        <v>9322233357</v>
      </c>
    </row>
    <row r="1902" spans="2:10">
      <c r="B1902" t="s">
        <v>1920</v>
      </c>
      <c r="D1902" t="s">
        <v>8558</v>
      </c>
      <c r="H1902">
        <v>91</v>
      </c>
      <c r="J1902">
        <v>9820924958</v>
      </c>
    </row>
    <row r="1903" spans="2:10">
      <c r="B1903" t="s">
        <v>1921</v>
      </c>
      <c r="D1903" t="s">
        <v>8559</v>
      </c>
      <c r="H1903">
        <v>91</v>
      </c>
      <c r="J1903">
        <v>9820042591</v>
      </c>
    </row>
    <row r="1904" spans="2:10">
      <c r="B1904" t="s">
        <v>1922</v>
      </c>
      <c r="D1904" t="s">
        <v>8560</v>
      </c>
      <c r="H1904">
        <v>91</v>
      </c>
      <c r="J1904">
        <v>9029333313</v>
      </c>
    </row>
    <row r="1905" spans="2:10">
      <c r="B1905" t="s">
        <v>1923</v>
      </c>
      <c r="D1905" t="s">
        <v>8561</v>
      </c>
      <c r="H1905">
        <v>91</v>
      </c>
      <c r="J1905">
        <v>9869456457</v>
      </c>
    </row>
    <row r="1906" spans="2:10">
      <c r="B1906" t="s">
        <v>1924</v>
      </c>
      <c r="D1906" t="s">
        <v>8562</v>
      </c>
      <c r="H1906">
        <v>91</v>
      </c>
      <c r="J1906">
        <v>9819502244</v>
      </c>
    </row>
    <row r="1907" spans="2:10">
      <c r="B1907" t="s">
        <v>1925</v>
      </c>
      <c r="D1907" t="s">
        <v>8563</v>
      </c>
      <c r="H1907">
        <v>91</v>
      </c>
      <c r="J1907">
        <v>9619355051</v>
      </c>
    </row>
    <row r="1908" spans="2:10">
      <c r="B1908" t="s">
        <v>1926</v>
      </c>
      <c r="D1908" t="s">
        <v>7079</v>
      </c>
      <c r="H1908">
        <v>91</v>
      </c>
      <c r="J1908">
        <v>9820272153</v>
      </c>
    </row>
    <row r="1909" spans="2:10">
      <c r="B1909" t="s">
        <v>1927</v>
      </c>
      <c r="D1909" t="s">
        <v>8564</v>
      </c>
      <c r="H1909">
        <v>91</v>
      </c>
      <c r="J1909">
        <v>9833853102</v>
      </c>
    </row>
    <row r="1910" spans="2:10">
      <c r="B1910" t="s">
        <v>1928</v>
      </c>
      <c r="D1910" t="s">
        <v>8565</v>
      </c>
      <c r="H1910">
        <v>91</v>
      </c>
      <c r="J1910">
        <v>9820060060</v>
      </c>
    </row>
    <row r="1911" spans="2:10">
      <c r="B1911" t="s">
        <v>1929</v>
      </c>
      <c r="D1911" t="s">
        <v>8566</v>
      </c>
      <c r="H1911">
        <v>91</v>
      </c>
      <c r="J1911">
        <v>9892164696</v>
      </c>
    </row>
    <row r="1912" spans="2:10">
      <c r="B1912" t="s">
        <v>1930</v>
      </c>
      <c r="D1912" t="s">
        <v>8567</v>
      </c>
      <c r="H1912">
        <v>91</v>
      </c>
      <c r="J1912">
        <v>9870527022</v>
      </c>
    </row>
    <row r="1913" spans="2:10">
      <c r="B1913" t="s">
        <v>1931</v>
      </c>
      <c r="D1913" t="s">
        <v>8568</v>
      </c>
      <c r="H1913">
        <v>91</v>
      </c>
      <c r="J1913">
        <v>9820666336</v>
      </c>
    </row>
    <row r="1914" spans="2:10">
      <c r="B1914" t="s">
        <v>1932</v>
      </c>
      <c r="D1914" t="s">
        <v>8569</v>
      </c>
      <c r="H1914">
        <v>91</v>
      </c>
      <c r="J1914">
        <v>9322233534</v>
      </c>
    </row>
    <row r="1915" spans="2:10">
      <c r="B1915" t="s">
        <v>1933</v>
      </c>
      <c r="D1915" t="s">
        <v>8570</v>
      </c>
      <c r="H1915">
        <v>91</v>
      </c>
      <c r="J1915">
        <v>9820570871</v>
      </c>
    </row>
    <row r="1916" spans="2:10">
      <c r="B1916" t="s">
        <v>1934</v>
      </c>
      <c r="D1916" t="s">
        <v>8571</v>
      </c>
      <c r="H1916">
        <v>91</v>
      </c>
      <c r="J1916">
        <v>9820060850</v>
      </c>
    </row>
    <row r="1917" spans="2:10">
      <c r="B1917" t="s">
        <v>1935</v>
      </c>
      <c r="D1917" t="s">
        <v>7079</v>
      </c>
      <c r="H1917">
        <v>91</v>
      </c>
      <c r="J1917">
        <v>9969886773</v>
      </c>
    </row>
    <row r="1918" spans="2:10">
      <c r="B1918" t="s">
        <v>1936</v>
      </c>
      <c r="D1918" t="s">
        <v>8572</v>
      </c>
      <c r="H1918">
        <v>91</v>
      </c>
      <c r="J1918">
        <v>9820079915</v>
      </c>
    </row>
    <row r="1919" spans="2:10">
      <c r="B1919" t="s">
        <v>1937</v>
      </c>
      <c r="D1919" t="s">
        <v>8573</v>
      </c>
      <c r="H1919">
        <v>91</v>
      </c>
      <c r="J1919">
        <v>9821014453</v>
      </c>
    </row>
    <row r="1920" spans="2:10">
      <c r="B1920" t="s">
        <v>1938</v>
      </c>
      <c r="D1920" t="s">
        <v>8574</v>
      </c>
      <c r="H1920">
        <v>91</v>
      </c>
      <c r="J1920">
        <v>9664690000</v>
      </c>
    </row>
    <row r="1921" spans="2:10">
      <c r="B1921" t="s">
        <v>1939</v>
      </c>
      <c r="D1921" t="s">
        <v>7079</v>
      </c>
      <c r="H1921">
        <v>91</v>
      </c>
      <c r="J1921">
        <v>9820409595</v>
      </c>
    </row>
    <row r="1922" spans="2:10">
      <c r="B1922" t="s">
        <v>1940</v>
      </c>
      <c r="D1922" t="s">
        <v>8575</v>
      </c>
      <c r="H1922">
        <v>91</v>
      </c>
      <c r="J1922">
        <v>9820145961</v>
      </c>
    </row>
    <row r="1923" spans="2:10">
      <c r="B1923" t="s">
        <v>1941</v>
      </c>
      <c r="D1923" t="s">
        <v>7079</v>
      </c>
      <c r="H1923">
        <v>91</v>
      </c>
      <c r="J1923">
        <v>9322505063</v>
      </c>
    </row>
    <row r="1924" spans="2:10">
      <c r="B1924" t="s">
        <v>1942</v>
      </c>
      <c r="D1924" t="s">
        <v>8576</v>
      </c>
      <c r="H1924">
        <v>91</v>
      </c>
      <c r="J1924">
        <v>9920202093</v>
      </c>
    </row>
    <row r="1925" spans="2:10">
      <c r="B1925" t="s">
        <v>1943</v>
      </c>
      <c r="D1925" t="s">
        <v>8577</v>
      </c>
      <c r="H1925">
        <v>91</v>
      </c>
      <c r="J1925">
        <v>9930805486</v>
      </c>
    </row>
    <row r="1926" spans="2:10">
      <c r="B1926" t="s">
        <v>1944</v>
      </c>
      <c r="D1926" t="s">
        <v>8578</v>
      </c>
      <c r="H1926">
        <v>91</v>
      </c>
      <c r="J1926">
        <v>9820071197</v>
      </c>
    </row>
    <row r="1927" spans="2:10">
      <c r="B1927" t="s">
        <v>1945</v>
      </c>
      <c r="D1927" t="s">
        <v>8579</v>
      </c>
      <c r="H1927">
        <v>91</v>
      </c>
      <c r="J1927">
        <v>9820425897</v>
      </c>
    </row>
    <row r="1928" spans="2:10">
      <c r="B1928" t="s">
        <v>1946</v>
      </c>
      <c r="D1928" t="s">
        <v>8580</v>
      </c>
      <c r="H1928">
        <v>91</v>
      </c>
      <c r="J1928">
        <v>8618560904</v>
      </c>
    </row>
    <row r="1929" spans="2:10">
      <c r="B1929" t="s">
        <v>1947</v>
      </c>
      <c r="D1929" t="s">
        <v>8581</v>
      </c>
      <c r="H1929">
        <v>91</v>
      </c>
      <c r="J1929">
        <v>9820344432</v>
      </c>
    </row>
    <row r="1930" spans="2:10">
      <c r="B1930" t="s">
        <v>1948</v>
      </c>
      <c r="D1930" t="s">
        <v>8582</v>
      </c>
      <c r="H1930">
        <v>91</v>
      </c>
      <c r="J1930">
        <v>9821065626</v>
      </c>
    </row>
    <row r="1931" spans="2:10">
      <c r="B1931" t="s">
        <v>1949</v>
      </c>
      <c r="D1931" t="s">
        <v>8583</v>
      </c>
      <c r="H1931">
        <v>91</v>
      </c>
      <c r="J1931">
        <v>9867384684</v>
      </c>
    </row>
    <row r="1932" spans="2:10">
      <c r="B1932" t="s">
        <v>1950</v>
      </c>
      <c r="D1932" t="s">
        <v>8584</v>
      </c>
      <c r="H1932">
        <v>91</v>
      </c>
      <c r="J1932">
        <v>9322987300</v>
      </c>
    </row>
    <row r="1933" spans="2:10">
      <c r="B1933" t="s">
        <v>1951</v>
      </c>
      <c r="D1933" t="s">
        <v>7079</v>
      </c>
      <c r="H1933">
        <v>91</v>
      </c>
      <c r="J1933">
        <v>9892336663</v>
      </c>
    </row>
    <row r="1934" spans="2:10">
      <c r="B1934" t="s">
        <v>1952</v>
      </c>
      <c r="D1934" t="s">
        <v>8585</v>
      </c>
      <c r="H1934">
        <v>91</v>
      </c>
      <c r="J1934">
        <v>9820726932</v>
      </c>
    </row>
    <row r="1935" spans="2:10">
      <c r="B1935" t="s">
        <v>1953</v>
      </c>
      <c r="D1935" t="s">
        <v>8586</v>
      </c>
      <c r="H1935">
        <v>91</v>
      </c>
      <c r="J1935">
        <v>9892503558</v>
      </c>
    </row>
    <row r="1936" spans="2:10">
      <c r="B1936" t="s">
        <v>1954</v>
      </c>
      <c r="D1936" t="s">
        <v>8587</v>
      </c>
      <c r="H1936">
        <v>91</v>
      </c>
      <c r="J1936">
        <v>9820049943</v>
      </c>
    </row>
    <row r="1937" spans="2:10">
      <c r="B1937" t="s">
        <v>1955</v>
      </c>
      <c r="D1937" t="s">
        <v>8588</v>
      </c>
      <c r="H1937">
        <v>91</v>
      </c>
      <c r="J1937">
        <v>9867030340</v>
      </c>
    </row>
    <row r="1938" spans="2:10">
      <c r="B1938" t="s">
        <v>1956</v>
      </c>
      <c r="D1938" t="s">
        <v>8589</v>
      </c>
      <c r="H1938">
        <v>91</v>
      </c>
      <c r="J1938">
        <v>9821063136</v>
      </c>
    </row>
    <row r="1939" spans="2:10">
      <c r="B1939" t="s">
        <v>1957</v>
      </c>
      <c r="D1939" t="s">
        <v>8590</v>
      </c>
      <c r="H1939">
        <v>91</v>
      </c>
      <c r="J1939">
        <v>9323577451</v>
      </c>
    </row>
    <row r="1940" spans="2:10">
      <c r="B1940" t="s">
        <v>1958</v>
      </c>
      <c r="D1940" t="s">
        <v>7079</v>
      </c>
      <c r="H1940">
        <v>91</v>
      </c>
      <c r="J1940">
        <v>9819967014</v>
      </c>
    </row>
    <row r="1941" spans="2:10">
      <c r="B1941" t="s">
        <v>1959</v>
      </c>
      <c r="D1941" t="s">
        <v>7079</v>
      </c>
      <c r="H1941">
        <v>91</v>
      </c>
      <c r="J1941">
        <v>9820270020</v>
      </c>
    </row>
    <row r="1942" spans="2:10">
      <c r="B1942" t="s">
        <v>1960</v>
      </c>
      <c r="D1942" t="s">
        <v>7079</v>
      </c>
      <c r="H1942">
        <v>91</v>
      </c>
      <c r="J1942">
        <v>9867354080</v>
      </c>
    </row>
    <row r="1943" spans="2:10">
      <c r="B1943" t="s">
        <v>1961</v>
      </c>
      <c r="D1943" t="s">
        <v>7079</v>
      </c>
      <c r="H1943">
        <v>91</v>
      </c>
      <c r="J1943">
        <v>9820672575</v>
      </c>
    </row>
    <row r="1944" spans="2:10">
      <c r="B1944" t="s">
        <v>1962</v>
      </c>
      <c r="D1944" t="s">
        <v>8591</v>
      </c>
      <c r="H1944">
        <v>91</v>
      </c>
      <c r="J1944">
        <v>9820219319</v>
      </c>
    </row>
    <row r="1945" spans="2:10">
      <c r="B1945" t="s">
        <v>1963</v>
      </c>
      <c r="D1945" t="s">
        <v>8592</v>
      </c>
      <c r="H1945">
        <v>91</v>
      </c>
      <c r="J1945">
        <v>9821144446</v>
      </c>
    </row>
    <row r="1946" spans="2:10">
      <c r="B1946" t="s">
        <v>1964</v>
      </c>
      <c r="D1946" t="s">
        <v>8593</v>
      </c>
      <c r="H1946">
        <v>91</v>
      </c>
      <c r="J1946">
        <v>9821043524</v>
      </c>
    </row>
    <row r="1947" spans="2:10">
      <c r="B1947" t="s">
        <v>1965</v>
      </c>
      <c r="D1947" t="s">
        <v>8594</v>
      </c>
      <c r="H1947">
        <v>91</v>
      </c>
      <c r="J1947">
        <v>9920121263</v>
      </c>
    </row>
    <row r="1948" spans="2:10">
      <c r="B1948" t="s">
        <v>1966</v>
      </c>
      <c r="D1948" t="s">
        <v>8595</v>
      </c>
      <c r="H1948">
        <v>91</v>
      </c>
      <c r="J1948">
        <v>9920121269</v>
      </c>
    </row>
    <row r="1949" spans="2:10">
      <c r="B1949" t="s">
        <v>1967</v>
      </c>
      <c r="D1949" t="s">
        <v>8595</v>
      </c>
      <c r="H1949">
        <v>91</v>
      </c>
      <c r="J1949">
        <v>9824414333</v>
      </c>
    </row>
    <row r="1950" spans="2:10">
      <c r="B1950" t="s">
        <v>1968</v>
      </c>
      <c r="D1950" t="s">
        <v>8595</v>
      </c>
      <c r="H1950">
        <v>91</v>
      </c>
      <c r="J1950">
        <v>9820121269</v>
      </c>
    </row>
    <row r="1951" spans="2:10">
      <c r="B1951" t="s">
        <v>1969</v>
      </c>
      <c r="D1951" t="s">
        <v>8596</v>
      </c>
      <c r="H1951">
        <v>91</v>
      </c>
      <c r="J1951">
        <v>9820502526</v>
      </c>
    </row>
    <row r="1952" spans="2:10">
      <c r="B1952" t="s">
        <v>1970</v>
      </c>
      <c r="D1952" t="s">
        <v>8597</v>
      </c>
      <c r="H1952">
        <v>91</v>
      </c>
      <c r="J1952">
        <v>9867554477</v>
      </c>
    </row>
    <row r="1953" spans="2:10">
      <c r="B1953" t="s">
        <v>1971</v>
      </c>
      <c r="D1953" t="s">
        <v>8598</v>
      </c>
      <c r="H1953">
        <v>91</v>
      </c>
      <c r="J1953">
        <v>9324423329</v>
      </c>
    </row>
    <row r="1954" spans="2:10">
      <c r="B1954" t="s">
        <v>1972</v>
      </c>
      <c r="D1954" t="s">
        <v>8599</v>
      </c>
      <c r="H1954">
        <v>91</v>
      </c>
      <c r="J1954">
        <v>9867756426</v>
      </c>
    </row>
    <row r="1955" spans="2:10">
      <c r="B1955" t="s">
        <v>1973</v>
      </c>
      <c r="D1955" t="s">
        <v>8600</v>
      </c>
      <c r="H1955">
        <v>91</v>
      </c>
      <c r="J1955">
        <v>9820392709</v>
      </c>
    </row>
    <row r="1956" spans="2:10">
      <c r="B1956" t="s">
        <v>1974</v>
      </c>
      <c r="D1956" t="s">
        <v>8601</v>
      </c>
      <c r="H1956">
        <v>91</v>
      </c>
      <c r="J1956">
        <v>9029015211</v>
      </c>
    </row>
    <row r="1957" spans="2:10">
      <c r="B1957" t="s">
        <v>1975</v>
      </c>
      <c r="D1957" t="s">
        <v>8602</v>
      </c>
      <c r="H1957">
        <v>91</v>
      </c>
      <c r="J1957">
        <v>9820455684</v>
      </c>
    </row>
    <row r="1958" spans="2:10">
      <c r="B1958" t="s">
        <v>1976</v>
      </c>
      <c r="D1958" t="s">
        <v>7079</v>
      </c>
      <c r="H1958">
        <v>91</v>
      </c>
      <c r="J1958">
        <v>9821474087</v>
      </c>
    </row>
    <row r="1959" spans="2:10">
      <c r="B1959" t="s">
        <v>1977</v>
      </c>
      <c r="D1959" t="s">
        <v>8603</v>
      </c>
      <c r="H1959">
        <v>91</v>
      </c>
      <c r="J1959">
        <v>9821975533</v>
      </c>
    </row>
    <row r="1960" spans="2:10">
      <c r="B1960" t="s">
        <v>1978</v>
      </c>
      <c r="D1960" t="s">
        <v>7079</v>
      </c>
      <c r="H1960">
        <v>91</v>
      </c>
      <c r="J1960">
        <v>9820124205</v>
      </c>
    </row>
    <row r="1961" spans="2:10">
      <c r="B1961" t="s">
        <v>1979</v>
      </c>
      <c r="D1961" t="s">
        <v>8604</v>
      </c>
      <c r="H1961">
        <v>91</v>
      </c>
      <c r="J1961">
        <v>9833715454</v>
      </c>
    </row>
    <row r="1962" spans="2:10">
      <c r="B1962" t="s">
        <v>1980</v>
      </c>
      <c r="D1962" t="s">
        <v>8605</v>
      </c>
      <c r="H1962">
        <v>91</v>
      </c>
      <c r="J1962">
        <v>7045352838</v>
      </c>
    </row>
    <row r="1963" spans="2:10">
      <c r="B1963" t="s">
        <v>1981</v>
      </c>
      <c r="D1963" t="s">
        <v>7079</v>
      </c>
      <c r="H1963">
        <v>91</v>
      </c>
      <c r="J1963">
        <v>9320091404</v>
      </c>
    </row>
    <row r="1964" spans="2:10">
      <c r="B1964" t="s">
        <v>1982</v>
      </c>
      <c r="D1964" t="s">
        <v>7079</v>
      </c>
      <c r="H1964">
        <v>91</v>
      </c>
      <c r="J1964">
        <v>9821089423</v>
      </c>
    </row>
    <row r="1965" spans="2:10">
      <c r="B1965" t="s">
        <v>1983</v>
      </c>
      <c r="D1965" t="s">
        <v>8606</v>
      </c>
      <c r="H1965">
        <v>91</v>
      </c>
      <c r="J1965">
        <v>9930965582</v>
      </c>
    </row>
    <row r="1966" spans="2:10">
      <c r="B1966" t="s">
        <v>1984</v>
      </c>
      <c r="D1966" t="s">
        <v>8607</v>
      </c>
      <c r="H1966">
        <v>91</v>
      </c>
      <c r="J1966">
        <v>8433816229</v>
      </c>
    </row>
    <row r="1967" spans="2:10">
      <c r="B1967" t="s">
        <v>1985</v>
      </c>
      <c r="D1967" t="s">
        <v>8608</v>
      </c>
      <c r="H1967">
        <v>91</v>
      </c>
      <c r="J1967">
        <v>9321505185</v>
      </c>
    </row>
    <row r="1968" spans="2:10">
      <c r="B1968" t="s">
        <v>1986</v>
      </c>
      <c r="D1968" t="s">
        <v>8609</v>
      </c>
      <c r="H1968">
        <v>91</v>
      </c>
      <c r="J1968">
        <v>9821019323</v>
      </c>
    </row>
    <row r="1969" spans="2:10">
      <c r="B1969" t="s">
        <v>1987</v>
      </c>
      <c r="D1969" t="s">
        <v>8610</v>
      </c>
      <c r="H1969">
        <v>91</v>
      </c>
      <c r="J1969">
        <v>9821190033</v>
      </c>
    </row>
    <row r="1970" spans="2:10">
      <c r="B1970" t="s">
        <v>1988</v>
      </c>
      <c r="D1970" t="s">
        <v>8611</v>
      </c>
      <c r="H1970">
        <v>91</v>
      </c>
      <c r="J1970">
        <v>9820503949</v>
      </c>
    </row>
    <row r="1971" spans="2:10">
      <c r="B1971" t="s">
        <v>1989</v>
      </c>
      <c r="D1971" t="s">
        <v>8612</v>
      </c>
      <c r="H1971">
        <v>91</v>
      </c>
      <c r="J1971">
        <v>9867271283</v>
      </c>
    </row>
    <row r="1972" spans="2:10">
      <c r="B1972" t="s">
        <v>1990</v>
      </c>
      <c r="D1972" t="s">
        <v>7079</v>
      </c>
      <c r="H1972">
        <v>91</v>
      </c>
      <c r="J1972">
        <v>9987019674</v>
      </c>
    </row>
    <row r="1973" spans="2:10">
      <c r="B1973" t="s">
        <v>1991</v>
      </c>
      <c r="D1973" t="s">
        <v>8613</v>
      </c>
      <c r="H1973">
        <v>91</v>
      </c>
      <c r="J1973">
        <v>9821340141</v>
      </c>
    </row>
    <row r="1974" spans="2:10">
      <c r="B1974" t="s">
        <v>1992</v>
      </c>
      <c r="D1974" t="s">
        <v>8614</v>
      </c>
      <c r="H1974">
        <v>91</v>
      </c>
      <c r="J1974">
        <v>9820898801</v>
      </c>
    </row>
    <row r="1975" spans="2:10">
      <c r="B1975" t="s">
        <v>1993</v>
      </c>
      <c r="D1975" t="s">
        <v>8615</v>
      </c>
      <c r="H1975">
        <v>91</v>
      </c>
      <c r="J1975">
        <v>9324426449</v>
      </c>
    </row>
    <row r="1976" spans="2:10">
      <c r="B1976" t="s">
        <v>1994</v>
      </c>
      <c r="D1976" t="s">
        <v>8616</v>
      </c>
      <c r="H1976">
        <v>91</v>
      </c>
      <c r="J1976">
        <v>9869466377</v>
      </c>
    </row>
    <row r="1977" spans="2:10">
      <c r="B1977" t="s">
        <v>1995</v>
      </c>
      <c r="D1977" t="s">
        <v>8617</v>
      </c>
      <c r="H1977">
        <v>91</v>
      </c>
      <c r="J1977">
        <v>9967359000</v>
      </c>
    </row>
    <row r="1978" spans="2:10">
      <c r="B1978" t="s">
        <v>1996</v>
      </c>
      <c r="D1978" t="s">
        <v>8618</v>
      </c>
      <c r="H1978">
        <v>91</v>
      </c>
      <c r="J1978">
        <v>9833697313</v>
      </c>
    </row>
    <row r="1979" spans="2:10">
      <c r="B1979" t="s">
        <v>1997</v>
      </c>
      <c r="D1979" t="s">
        <v>8619</v>
      </c>
      <c r="H1979">
        <v>91</v>
      </c>
      <c r="J1979">
        <v>9820234541</v>
      </c>
    </row>
    <row r="1980" spans="2:10">
      <c r="B1980" t="s">
        <v>1998</v>
      </c>
      <c r="D1980" t="s">
        <v>8620</v>
      </c>
      <c r="H1980">
        <v>91</v>
      </c>
      <c r="J1980">
        <v>9619664330</v>
      </c>
    </row>
    <row r="1981" spans="2:10">
      <c r="B1981" t="s">
        <v>1999</v>
      </c>
      <c r="D1981" t="s">
        <v>8621</v>
      </c>
      <c r="H1981">
        <v>91</v>
      </c>
      <c r="J1981">
        <v>9987468307</v>
      </c>
    </row>
    <row r="1982" spans="2:10">
      <c r="B1982" t="s">
        <v>2000</v>
      </c>
      <c r="D1982" t="s">
        <v>8622</v>
      </c>
      <c r="H1982">
        <v>91</v>
      </c>
      <c r="J1982">
        <v>7718899224</v>
      </c>
    </row>
    <row r="1983" spans="2:10">
      <c r="B1983" t="s">
        <v>2001</v>
      </c>
      <c r="D1983" t="s">
        <v>7079</v>
      </c>
      <c r="H1983">
        <v>91</v>
      </c>
      <c r="J1983">
        <v>9820025418</v>
      </c>
    </row>
    <row r="1984" spans="2:10">
      <c r="B1984" t="s">
        <v>2002</v>
      </c>
      <c r="D1984" t="s">
        <v>7079</v>
      </c>
      <c r="H1984">
        <v>91</v>
      </c>
      <c r="J1984">
        <v>9892520546</v>
      </c>
    </row>
    <row r="1985" spans="2:10">
      <c r="B1985" t="s">
        <v>2003</v>
      </c>
      <c r="D1985" t="s">
        <v>8623</v>
      </c>
      <c r="H1985">
        <v>91</v>
      </c>
      <c r="J1985">
        <v>9821063009</v>
      </c>
    </row>
    <row r="1986" spans="2:10">
      <c r="B1986" t="s">
        <v>2004</v>
      </c>
      <c r="D1986" t="s">
        <v>8624</v>
      </c>
      <c r="H1986">
        <v>91</v>
      </c>
      <c r="J1986">
        <v>7498922612</v>
      </c>
    </row>
    <row r="1987" spans="2:10">
      <c r="B1987" t="s">
        <v>2005</v>
      </c>
      <c r="D1987" t="s">
        <v>7079</v>
      </c>
      <c r="H1987">
        <v>91</v>
      </c>
      <c r="J1987">
        <v>9892493303</v>
      </c>
    </row>
    <row r="1988" spans="2:10">
      <c r="B1988" t="s">
        <v>2006</v>
      </c>
      <c r="D1988" t="s">
        <v>8625</v>
      </c>
      <c r="H1988">
        <v>91</v>
      </c>
      <c r="J1988">
        <v>9892872007</v>
      </c>
    </row>
    <row r="1989" spans="2:10">
      <c r="B1989" t="s">
        <v>2007</v>
      </c>
      <c r="D1989" t="s">
        <v>8626</v>
      </c>
      <c r="H1989">
        <v>91</v>
      </c>
      <c r="J1989">
        <v>7069744999</v>
      </c>
    </row>
    <row r="1990" spans="2:10">
      <c r="B1990" t="s">
        <v>2008</v>
      </c>
      <c r="D1990" t="s">
        <v>7079</v>
      </c>
      <c r="H1990">
        <v>91</v>
      </c>
      <c r="J1990">
        <v>9819079568</v>
      </c>
    </row>
    <row r="1991" spans="2:10">
      <c r="B1991" t="s">
        <v>2009</v>
      </c>
      <c r="D1991" t="s">
        <v>8627</v>
      </c>
      <c r="H1991">
        <v>91</v>
      </c>
      <c r="J1991">
        <v>9819100753</v>
      </c>
    </row>
    <row r="1992" spans="2:10">
      <c r="B1992" t="s">
        <v>2010</v>
      </c>
      <c r="D1992" t="s">
        <v>8628</v>
      </c>
      <c r="H1992">
        <v>91</v>
      </c>
      <c r="J1992">
        <v>9769362542</v>
      </c>
    </row>
    <row r="1993" spans="2:10">
      <c r="B1993" t="s">
        <v>2011</v>
      </c>
      <c r="D1993" t="s">
        <v>8629</v>
      </c>
      <c r="H1993">
        <v>91</v>
      </c>
      <c r="J1993">
        <v>9324771564</v>
      </c>
    </row>
    <row r="1994" spans="2:10">
      <c r="B1994" t="s">
        <v>2012</v>
      </c>
      <c r="D1994" t="s">
        <v>8630</v>
      </c>
      <c r="H1994">
        <v>91</v>
      </c>
      <c r="J1994">
        <v>7738300111</v>
      </c>
    </row>
    <row r="1995" spans="2:10">
      <c r="B1995" t="s">
        <v>2013</v>
      </c>
      <c r="D1995" t="s">
        <v>8631</v>
      </c>
      <c r="H1995">
        <v>91</v>
      </c>
      <c r="J1995">
        <v>9821237720</v>
      </c>
    </row>
    <row r="1996" spans="2:10">
      <c r="B1996" t="s">
        <v>2014</v>
      </c>
      <c r="D1996" t="s">
        <v>8632</v>
      </c>
      <c r="H1996">
        <v>91</v>
      </c>
      <c r="J1996">
        <v>9324433344</v>
      </c>
    </row>
    <row r="1997" spans="2:10">
      <c r="B1997" t="s">
        <v>2015</v>
      </c>
      <c r="D1997" t="s">
        <v>8633</v>
      </c>
      <c r="H1997">
        <v>91</v>
      </c>
      <c r="J1997">
        <v>9619659957</v>
      </c>
    </row>
    <row r="1998" spans="2:10">
      <c r="B1998" t="s">
        <v>2016</v>
      </c>
      <c r="D1998" t="s">
        <v>8634</v>
      </c>
      <c r="H1998">
        <v>91</v>
      </c>
      <c r="J1998">
        <v>9867238091</v>
      </c>
    </row>
    <row r="1999" spans="2:10">
      <c r="B1999" t="s">
        <v>2017</v>
      </c>
      <c r="D1999" t="s">
        <v>8635</v>
      </c>
      <c r="H1999">
        <v>91</v>
      </c>
      <c r="J1999">
        <v>9920180580</v>
      </c>
    </row>
    <row r="2000" spans="2:10">
      <c r="B2000" t="s">
        <v>2018</v>
      </c>
      <c r="D2000" t="s">
        <v>8636</v>
      </c>
      <c r="H2000">
        <v>91</v>
      </c>
      <c r="J2000">
        <v>9820012363</v>
      </c>
    </row>
    <row r="2001" spans="2:10">
      <c r="B2001" t="s">
        <v>2019</v>
      </c>
      <c r="D2001" t="s">
        <v>7079</v>
      </c>
      <c r="H2001">
        <v>91</v>
      </c>
      <c r="J2001">
        <v>9892591060</v>
      </c>
    </row>
    <row r="2002" spans="2:10">
      <c r="B2002" t="s">
        <v>2020</v>
      </c>
      <c r="D2002" t="s">
        <v>8637</v>
      </c>
      <c r="H2002">
        <v>91</v>
      </c>
      <c r="J2002">
        <v>9867606489</v>
      </c>
    </row>
    <row r="2003" spans="2:10">
      <c r="B2003" t="s">
        <v>2021</v>
      </c>
      <c r="D2003" t="s">
        <v>8638</v>
      </c>
      <c r="H2003">
        <v>91</v>
      </c>
      <c r="J2003">
        <v>9920645611</v>
      </c>
    </row>
    <row r="2004" spans="2:10">
      <c r="B2004" t="s">
        <v>2022</v>
      </c>
      <c r="D2004" t="s">
        <v>8639</v>
      </c>
      <c r="H2004">
        <v>91</v>
      </c>
      <c r="J2004">
        <v>9821515566</v>
      </c>
    </row>
    <row r="2005" spans="2:10">
      <c r="B2005" t="s">
        <v>2023</v>
      </c>
      <c r="D2005" t="s">
        <v>7559</v>
      </c>
      <c r="H2005">
        <v>91</v>
      </c>
      <c r="J2005">
        <v>9619161312</v>
      </c>
    </row>
    <row r="2006" spans="2:10">
      <c r="B2006" t="s">
        <v>2024</v>
      </c>
      <c r="D2006" t="s">
        <v>8640</v>
      </c>
      <c r="H2006">
        <v>91</v>
      </c>
      <c r="J2006">
        <v>9619161311</v>
      </c>
    </row>
    <row r="2007" spans="2:10">
      <c r="B2007" t="s">
        <v>2025</v>
      </c>
      <c r="D2007" t="s">
        <v>8641</v>
      </c>
      <c r="H2007">
        <v>91</v>
      </c>
      <c r="J2007">
        <v>9987788588</v>
      </c>
    </row>
    <row r="2008" spans="2:10">
      <c r="B2008" t="s">
        <v>2026</v>
      </c>
      <c r="D2008" t="s">
        <v>8642</v>
      </c>
      <c r="H2008">
        <v>91</v>
      </c>
      <c r="J2008">
        <v>9820220969</v>
      </c>
    </row>
    <row r="2009" spans="2:10">
      <c r="B2009" t="s">
        <v>2027</v>
      </c>
      <c r="D2009" t="s">
        <v>8643</v>
      </c>
      <c r="H2009">
        <v>91</v>
      </c>
      <c r="J2009">
        <v>9820198027</v>
      </c>
    </row>
    <row r="2010" spans="2:10">
      <c r="B2010" t="s">
        <v>2028</v>
      </c>
      <c r="D2010" t="s">
        <v>8644</v>
      </c>
      <c r="H2010">
        <v>91</v>
      </c>
      <c r="J2010">
        <v>9819859778</v>
      </c>
    </row>
    <row r="2011" spans="2:10">
      <c r="B2011" t="s">
        <v>2029</v>
      </c>
      <c r="D2011" t="s">
        <v>8645</v>
      </c>
      <c r="H2011">
        <v>91</v>
      </c>
      <c r="J2011">
        <v>9987545314</v>
      </c>
    </row>
    <row r="2012" spans="2:10">
      <c r="B2012" t="s">
        <v>2030</v>
      </c>
      <c r="D2012" t="s">
        <v>8646</v>
      </c>
      <c r="H2012">
        <v>91</v>
      </c>
      <c r="J2012">
        <v>9820520241</v>
      </c>
    </row>
    <row r="2013" spans="2:10">
      <c r="B2013" t="s">
        <v>2031</v>
      </c>
      <c r="D2013" t="s">
        <v>7079</v>
      </c>
      <c r="H2013">
        <v>91</v>
      </c>
      <c r="J2013">
        <v>9819050082</v>
      </c>
    </row>
    <row r="2014" spans="2:10">
      <c r="B2014" t="s">
        <v>2032</v>
      </c>
      <c r="D2014" t="s">
        <v>7079</v>
      </c>
      <c r="H2014">
        <v>91</v>
      </c>
      <c r="J2014">
        <v>9892071116</v>
      </c>
    </row>
    <row r="2015" spans="2:10">
      <c r="B2015" t="s">
        <v>2033</v>
      </c>
      <c r="D2015" t="s">
        <v>8647</v>
      </c>
      <c r="H2015">
        <v>91</v>
      </c>
      <c r="J2015">
        <v>9820039903</v>
      </c>
    </row>
    <row r="2016" spans="2:10">
      <c r="B2016" t="s">
        <v>2034</v>
      </c>
      <c r="D2016" t="s">
        <v>8648</v>
      </c>
      <c r="H2016">
        <v>91</v>
      </c>
      <c r="J2016">
        <v>9820039979</v>
      </c>
    </row>
    <row r="2017" spans="2:10">
      <c r="B2017" t="s">
        <v>2035</v>
      </c>
      <c r="D2017" t="s">
        <v>8649</v>
      </c>
      <c r="H2017">
        <v>91</v>
      </c>
      <c r="J2017">
        <v>9820047761</v>
      </c>
    </row>
    <row r="2018" spans="2:10">
      <c r="B2018" t="s">
        <v>2036</v>
      </c>
      <c r="D2018" t="s">
        <v>8650</v>
      </c>
      <c r="H2018">
        <v>91</v>
      </c>
      <c r="J2018">
        <v>9820352335</v>
      </c>
    </row>
    <row r="2019" spans="2:10">
      <c r="B2019" t="s">
        <v>2037</v>
      </c>
      <c r="D2019" t="s">
        <v>8651</v>
      </c>
      <c r="H2019">
        <v>91</v>
      </c>
      <c r="J2019">
        <v>8779964690</v>
      </c>
    </row>
    <row r="2020" spans="2:10">
      <c r="B2020" t="s">
        <v>2038</v>
      </c>
      <c r="D2020" t="s">
        <v>8652</v>
      </c>
      <c r="H2020">
        <v>91</v>
      </c>
      <c r="J2020">
        <v>9819077843</v>
      </c>
    </row>
    <row r="2021" spans="2:10">
      <c r="B2021" t="s">
        <v>2039</v>
      </c>
      <c r="D2021" t="s">
        <v>8653</v>
      </c>
      <c r="H2021">
        <v>91</v>
      </c>
      <c r="J2021">
        <v>9820030815</v>
      </c>
    </row>
    <row r="2022" spans="2:10">
      <c r="B2022" t="s">
        <v>2040</v>
      </c>
      <c r="D2022" t="s">
        <v>8654</v>
      </c>
      <c r="H2022">
        <v>91</v>
      </c>
      <c r="J2022">
        <v>9820707612</v>
      </c>
    </row>
    <row r="2023" spans="2:10">
      <c r="B2023" t="s">
        <v>2041</v>
      </c>
      <c r="D2023" t="s">
        <v>8655</v>
      </c>
      <c r="H2023">
        <v>91</v>
      </c>
      <c r="J2023">
        <v>9820074692</v>
      </c>
    </row>
    <row r="2024" spans="2:10">
      <c r="B2024" t="s">
        <v>2042</v>
      </c>
      <c r="D2024" t="s">
        <v>8656</v>
      </c>
      <c r="H2024">
        <v>91</v>
      </c>
      <c r="J2024">
        <v>9820985978</v>
      </c>
    </row>
    <row r="2025" spans="2:10">
      <c r="B2025" t="s">
        <v>2043</v>
      </c>
      <c r="D2025" t="s">
        <v>8657</v>
      </c>
      <c r="H2025">
        <v>91</v>
      </c>
      <c r="J2025">
        <v>8879772844</v>
      </c>
    </row>
    <row r="2026" spans="2:10">
      <c r="B2026" t="s">
        <v>2044</v>
      </c>
      <c r="D2026" t="s">
        <v>8658</v>
      </c>
      <c r="H2026">
        <v>91</v>
      </c>
      <c r="J2026">
        <v>9869232848</v>
      </c>
    </row>
    <row r="2027" spans="2:10">
      <c r="B2027" t="s">
        <v>2045</v>
      </c>
      <c r="D2027" t="s">
        <v>8659</v>
      </c>
      <c r="H2027">
        <v>91</v>
      </c>
      <c r="J2027">
        <v>9821050726</v>
      </c>
    </row>
    <row r="2028" spans="2:10">
      <c r="B2028" t="s">
        <v>2046</v>
      </c>
      <c r="D2028" t="s">
        <v>8660</v>
      </c>
      <c r="H2028">
        <v>91</v>
      </c>
      <c r="J2028">
        <v>9987513124</v>
      </c>
    </row>
    <row r="2029" spans="2:10">
      <c r="B2029" t="s">
        <v>2047</v>
      </c>
      <c r="D2029" t="s">
        <v>7688</v>
      </c>
      <c r="H2029">
        <v>91</v>
      </c>
      <c r="J2029">
        <v>9820293694</v>
      </c>
    </row>
    <row r="2030" spans="2:10">
      <c r="B2030" t="s">
        <v>2048</v>
      </c>
      <c r="D2030" t="s">
        <v>8661</v>
      </c>
      <c r="H2030">
        <v>91</v>
      </c>
      <c r="J2030">
        <v>9820020566</v>
      </c>
    </row>
    <row r="2031" spans="2:10">
      <c r="B2031" t="s">
        <v>2049</v>
      </c>
      <c r="D2031" t="s">
        <v>8662</v>
      </c>
      <c r="H2031">
        <v>91</v>
      </c>
      <c r="J2031">
        <v>9820420177</v>
      </c>
    </row>
    <row r="2032" spans="2:10">
      <c r="B2032" t="s">
        <v>2050</v>
      </c>
      <c r="D2032" t="s">
        <v>7079</v>
      </c>
      <c r="H2032">
        <v>91</v>
      </c>
      <c r="J2032">
        <v>9820021077</v>
      </c>
    </row>
    <row r="2033" spans="2:10">
      <c r="B2033" t="s">
        <v>2051</v>
      </c>
      <c r="D2033" t="s">
        <v>8663</v>
      </c>
      <c r="H2033">
        <v>91</v>
      </c>
      <c r="J2033">
        <v>9820089429</v>
      </c>
    </row>
    <row r="2034" spans="2:10">
      <c r="B2034" t="s">
        <v>2052</v>
      </c>
      <c r="D2034" t="s">
        <v>7079</v>
      </c>
      <c r="H2034">
        <v>91</v>
      </c>
      <c r="J2034">
        <v>9930700649</v>
      </c>
    </row>
    <row r="2035" spans="2:10">
      <c r="B2035" t="s">
        <v>2053</v>
      </c>
      <c r="D2035" t="s">
        <v>8664</v>
      </c>
      <c r="H2035">
        <v>91</v>
      </c>
      <c r="J2035">
        <v>8108151239</v>
      </c>
    </row>
    <row r="2036" spans="2:10">
      <c r="B2036" t="s">
        <v>2054</v>
      </c>
      <c r="D2036" t="s">
        <v>8665</v>
      </c>
      <c r="H2036">
        <v>91</v>
      </c>
      <c r="J2036">
        <v>9892225673</v>
      </c>
    </row>
    <row r="2037" spans="2:10">
      <c r="B2037" t="s">
        <v>2055</v>
      </c>
      <c r="D2037" t="s">
        <v>8666</v>
      </c>
      <c r="H2037">
        <v>91</v>
      </c>
      <c r="J2037">
        <v>9820235942</v>
      </c>
    </row>
    <row r="2038" spans="2:10">
      <c r="B2038" t="s">
        <v>2056</v>
      </c>
      <c r="D2038" t="s">
        <v>8667</v>
      </c>
      <c r="H2038">
        <v>91</v>
      </c>
      <c r="J2038">
        <v>9892272782</v>
      </c>
    </row>
    <row r="2039" spans="2:10">
      <c r="B2039" t="s">
        <v>2057</v>
      </c>
      <c r="D2039" t="s">
        <v>8668</v>
      </c>
      <c r="H2039">
        <v>91</v>
      </c>
      <c r="J2039">
        <v>9820429029</v>
      </c>
    </row>
    <row r="2040" spans="2:10">
      <c r="B2040" t="s">
        <v>2058</v>
      </c>
      <c r="D2040" t="s">
        <v>8669</v>
      </c>
      <c r="H2040">
        <v>91</v>
      </c>
      <c r="J2040">
        <v>9892162628</v>
      </c>
    </row>
    <row r="2041" spans="2:10">
      <c r="B2041" t="s">
        <v>2059</v>
      </c>
      <c r="D2041" t="s">
        <v>8670</v>
      </c>
      <c r="H2041">
        <v>91</v>
      </c>
      <c r="J2041">
        <v>9324506162</v>
      </c>
    </row>
    <row r="2042" spans="2:10">
      <c r="B2042" t="s">
        <v>2060</v>
      </c>
      <c r="D2042" t="s">
        <v>8671</v>
      </c>
      <c r="H2042">
        <v>91</v>
      </c>
      <c r="J2042">
        <v>9223386341</v>
      </c>
    </row>
    <row r="2043" spans="2:10">
      <c r="B2043" t="s">
        <v>2061</v>
      </c>
      <c r="D2043" t="s">
        <v>8672</v>
      </c>
      <c r="H2043">
        <v>91</v>
      </c>
      <c r="J2043">
        <v>9223300800</v>
      </c>
    </row>
    <row r="2044" spans="2:10">
      <c r="B2044" t="s">
        <v>2062</v>
      </c>
      <c r="D2044" t="s">
        <v>8673</v>
      </c>
      <c r="H2044">
        <v>91</v>
      </c>
      <c r="J2044">
        <v>9320292880</v>
      </c>
    </row>
    <row r="2045" spans="2:10">
      <c r="B2045" t="s">
        <v>2063</v>
      </c>
      <c r="D2045" t="s">
        <v>8674</v>
      </c>
      <c r="H2045">
        <v>91</v>
      </c>
      <c r="J2045">
        <v>9821013424</v>
      </c>
    </row>
    <row r="2046" spans="2:10">
      <c r="B2046" t="s">
        <v>2064</v>
      </c>
      <c r="D2046" t="s">
        <v>8675</v>
      </c>
      <c r="H2046">
        <v>91</v>
      </c>
      <c r="J2046">
        <v>9821055281</v>
      </c>
    </row>
    <row r="2047" spans="2:10">
      <c r="B2047" t="s">
        <v>2065</v>
      </c>
      <c r="D2047" t="s">
        <v>8676</v>
      </c>
      <c r="H2047">
        <v>91</v>
      </c>
      <c r="J2047">
        <v>9820947066</v>
      </c>
    </row>
    <row r="2048" spans="2:10">
      <c r="B2048" t="s">
        <v>2066</v>
      </c>
      <c r="D2048" t="s">
        <v>8677</v>
      </c>
      <c r="H2048">
        <v>91</v>
      </c>
      <c r="J2048">
        <v>9892598902</v>
      </c>
    </row>
    <row r="2049" spans="2:10">
      <c r="B2049" t="s">
        <v>2067</v>
      </c>
      <c r="D2049" t="s">
        <v>8678</v>
      </c>
      <c r="H2049">
        <v>91</v>
      </c>
      <c r="J2049">
        <v>9821061064</v>
      </c>
    </row>
    <row r="2050" spans="2:10">
      <c r="B2050" t="s">
        <v>2068</v>
      </c>
      <c r="D2050" t="s">
        <v>8679</v>
      </c>
      <c r="H2050">
        <v>91</v>
      </c>
      <c r="J2050">
        <v>9320903260</v>
      </c>
    </row>
    <row r="2051" spans="2:10">
      <c r="B2051" t="s">
        <v>2069</v>
      </c>
      <c r="D2051" t="s">
        <v>8680</v>
      </c>
      <c r="H2051">
        <v>91</v>
      </c>
      <c r="J2051">
        <v>9820049818</v>
      </c>
    </row>
    <row r="2052" spans="2:10">
      <c r="B2052" t="s">
        <v>2070</v>
      </c>
      <c r="D2052" t="s">
        <v>8681</v>
      </c>
      <c r="H2052">
        <v>91</v>
      </c>
      <c r="J2052">
        <v>9820040769</v>
      </c>
    </row>
    <row r="2053" spans="2:10">
      <c r="B2053" t="s">
        <v>2071</v>
      </c>
      <c r="D2053" t="s">
        <v>8682</v>
      </c>
      <c r="H2053">
        <v>91</v>
      </c>
      <c r="J2053">
        <v>9769255253</v>
      </c>
    </row>
    <row r="2054" spans="2:10">
      <c r="B2054" t="s">
        <v>2072</v>
      </c>
      <c r="D2054" t="s">
        <v>7079</v>
      </c>
      <c r="H2054">
        <v>91</v>
      </c>
      <c r="J2054">
        <v>9821083246</v>
      </c>
    </row>
    <row r="2055" spans="2:10">
      <c r="B2055" t="s">
        <v>2073</v>
      </c>
      <c r="D2055" t="s">
        <v>8683</v>
      </c>
      <c r="H2055">
        <v>91</v>
      </c>
      <c r="J2055">
        <v>9821083246</v>
      </c>
    </row>
    <row r="2056" spans="2:10">
      <c r="B2056" t="s">
        <v>2074</v>
      </c>
      <c r="D2056" t="s">
        <v>7079</v>
      </c>
      <c r="H2056">
        <v>91</v>
      </c>
      <c r="J2056">
        <v>9819755721</v>
      </c>
    </row>
    <row r="2057" spans="2:10">
      <c r="B2057" t="s">
        <v>2075</v>
      </c>
      <c r="D2057" t="s">
        <v>8684</v>
      </c>
      <c r="H2057">
        <v>91</v>
      </c>
      <c r="J2057">
        <v>9833105664</v>
      </c>
    </row>
    <row r="2058" spans="2:10">
      <c r="B2058" t="s">
        <v>2076</v>
      </c>
      <c r="D2058" t="s">
        <v>8685</v>
      </c>
      <c r="H2058">
        <v>91</v>
      </c>
      <c r="J2058">
        <v>9820078229</v>
      </c>
    </row>
    <row r="2059" spans="2:10">
      <c r="B2059" t="s">
        <v>2077</v>
      </c>
      <c r="D2059" t="s">
        <v>8686</v>
      </c>
      <c r="H2059">
        <v>91</v>
      </c>
      <c r="J2059">
        <v>9820028340</v>
      </c>
    </row>
    <row r="2060" spans="2:10">
      <c r="B2060" t="s">
        <v>2078</v>
      </c>
      <c r="D2060" t="s">
        <v>8687</v>
      </c>
      <c r="H2060">
        <v>91</v>
      </c>
      <c r="J2060">
        <v>9820212903</v>
      </c>
    </row>
    <row r="2061" spans="2:10">
      <c r="B2061" t="s">
        <v>2079</v>
      </c>
      <c r="D2061" t="s">
        <v>8687</v>
      </c>
      <c r="H2061">
        <v>91</v>
      </c>
      <c r="J2061">
        <v>9820280225</v>
      </c>
    </row>
    <row r="2062" spans="2:10">
      <c r="B2062" t="s">
        <v>2080</v>
      </c>
      <c r="D2062" t="s">
        <v>8688</v>
      </c>
      <c r="H2062">
        <v>91</v>
      </c>
      <c r="J2062">
        <v>9820328458</v>
      </c>
    </row>
    <row r="2063" spans="2:10">
      <c r="B2063" t="s">
        <v>2081</v>
      </c>
      <c r="D2063" t="s">
        <v>8689</v>
      </c>
      <c r="H2063">
        <v>91</v>
      </c>
      <c r="J2063">
        <v>9820529711</v>
      </c>
    </row>
    <row r="2064" spans="2:10">
      <c r="B2064" t="s">
        <v>2082</v>
      </c>
      <c r="D2064" t="s">
        <v>8690</v>
      </c>
      <c r="H2064">
        <v>91</v>
      </c>
      <c r="J2064">
        <v>9821527525</v>
      </c>
    </row>
    <row r="2065" spans="2:10">
      <c r="B2065" t="s">
        <v>2083</v>
      </c>
      <c r="D2065" t="s">
        <v>8691</v>
      </c>
      <c r="H2065">
        <v>91</v>
      </c>
      <c r="J2065">
        <v>9322295416</v>
      </c>
    </row>
    <row r="2066" spans="2:10">
      <c r="B2066" t="s">
        <v>2084</v>
      </c>
      <c r="D2066" t="s">
        <v>8692</v>
      </c>
      <c r="H2066">
        <v>91</v>
      </c>
      <c r="J2066">
        <v>9820900040</v>
      </c>
    </row>
    <row r="2067" spans="2:10">
      <c r="B2067" t="s">
        <v>2085</v>
      </c>
      <c r="D2067" t="s">
        <v>8693</v>
      </c>
      <c r="H2067">
        <v>91</v>
      </c>
      <c r="J2067">
        <v>9820430673</v>
      </c>
    </row>
    <row r="2068" spans="2:10">
      <c r="B2068" t="s">
        <v>2086</v>
      </c>
      <c r="D2068" t="s">
        <v>8694</v>
      </c>
      <c r="H2068">
        <v>91</v>
      </c>
      <c r="J2068">
        <v>9820430671</v>
      </c>
    </row>
    <row r="2069" spans="2:10">
      <c r="B2069" t="s">
        <v>2087</v>
      </c>
      <c r="D2069" t="s">
        <v>8695</v>
      </c>
      <c r="H2069">
        <v>91</v>
      </c>
      <c r="J2069">
        <v>9819856775</v>
      </c>
    </row>
    <row r="2070" spans="2:10">
      <c r="B2070" t="s">
        <v>2088</v>
      </c>
      <c r="D2070" t="s">
        <v>8696</v>
      </c>
      <c r="H2070">
        <v>91</v>
      </c>
      <c r="J2070">
        <v>9594939868</v>
      </c>
    </row>
    <row r="2071" spans="2:10">
      <c r="B2071" t="s">
        <v>2089</v>
      </c>
      <c r="D2071" t="s">
        <v>8697</v>
      </c>
      <c r="H2071">
        <v>91</v>
      </c>
      <c r="J2071">
        <v>9820001429</v>
      </c>
    </row>
    <row r="2072" spans="2:10">
      <c r="B2072" t="s">
        <v>2090</v>
      </c>
      <c r="D2072" t="s">
        <v>8698</v>
      </c>
      <c r="H2072">
        <v>91</v>
      </c>
      <c r="J2072">
        <v>9324441239</v>
      </c>
    </row>
    <row r="2073" spans="2:10">
      <c r="B2073" t="s">
        <v>2091</v>
      </c>
      <c r="D2073" t="s">
        <v>8699</v>
      </c>
      <c r="H2073">
        <v>91</v>
      </c>
      <c r="J2073">
        <v>9820137674</v>
      </c>
    </row>
    <row r="2074" spans="2:10">
      <c r="B2074" t="s">
        <v>2092</v>
      </c>
      <c r="D2074" t="s">
        <v>8700</v>
      </c>
      <c r="H2074">
        <v>91</v>
      </c>
      <c r="J2074">
        <v>9821049889</v>
      </c>
    </row>
    <row r="2075" spans="2:10">
      <c r="B2075" t="s">
        <v>2093</v>
      </c>
      <c r="D2075" t="s">
        <v>7079</v>
      </c>
      <c r="H2075">
        <v>91</v>
      </c>
      <c r="J2075">
        <v>9821325832</v>
      </c>
    </row>
    <row r="2076" spans="2:10">
      <c r="B2076" t="s">
        <v>2094</v>
      </c>
      <c r="D2076" t="s">
        <v>8701</v>
      </c>
      <c r="H2076">
        <v>91</v>
      </c>
      <c r="J2076">
        <v>9820128548</v>
      </c>
    </row>
    <row r="2077" spans="2:10">
      <c r="B2077" t="s">
        <v>2095</v>
      </c>
      <c r="D2077" t="s">
        <v>8702</v>
      </c>
      <c r="H2077">
        <v>91</v>
      </c>
      <c r="J2077">
        <v>9324417272</v>
      </c>
    </row>
    <row r="2078" spans="2:10">
      <c r="B2078" t="s">
        <v>2096</v>
      </c>
      <c r="D2078" t="s">
        <v>8703</v>
      </c>
      <c r="H2078">
        <v>91</v>
      </c>
      <c r="J2078">
        <v>9824197777</v>
      </c>
    </row>
    <row r="2079" spans="2:10">
      <c r="B2079" t="s">
        <v>2097</v>
      </c>
      <c r="D2079" t="s">
        <v>8704</v>
      </c>
      <c r="H2079">
        <v>91</v>
      </c>
      <c r="J2079">
        <v>9892269345</v>
      </c>
    </row>
    <row r="2080" spans="2:10">
      <c r="B2080" t="s">
        <v>2098</v>
      </c>
      <c r="D2080" t="s">
        <v>8705</v>
      </c>
      <c r="H2080">
        <v>91</v>
      </c>
      <c r="J2080">
        <v>9820744456</v>
      </c>
    </row>
    <row r="2081" spans="2:10">
      <c r="B2081" t="s">
        <v>2099</v>
      </c>
      <c r="D2081" t="s">
        <v>8706</v>
      </c>
      <c r="H2081">
        <v>91</v>
      </c>
      <c r="J2081">
        <v>9702342966</v>
      </c>
    </row>
    <row r="2082" spans="2:10">
      <c r="B2082" t="s">
        <v>2100</v>
      </c>
      <c r="D2082" t="s">
        <v>8707</v>
      </c>
      <c r="H2082">
        <v>91</v>
      </c>
      <c r="J2082">
        <v>9822095146</v>
      </c>
    </row>
    <row r="2083" spans="2:10">
      <c r="B2083" t="s">
        <v>2101</v>
      </c>
      <c r="D2083" t="s">
        <v>8708</v>
      </c>
      <c r="H2083">
        <v>91</v>
      </c>
      <c r="J2083">
        <v>9004609280</v>
      </c>
    </row>
    <row r="2084" spans="2:10">
      <c r="B2084" t="s">
        <v>2102</v>
      </c>
      <c r="D2084" t="s">
        <v>8709</v>
      </c>
      <c r="H2084">
        <v>91</v>
      </c>
      <c r="J2084">
        <v>9821011121</v>
      </c>
    </row>
    <row r="2085" spans="2:10">
      <c r="B2085" t="s">
        <v>2103</v>
      </c>
      <c r="D2085" t="s">
        <v>8710</v>
      </c>
      <c r="H2085">
        <v>91</v>
      </c>
      <c r="J2085">
        <v>9820128316</v>
      </c>
    </row>
    <row r="2086" spans="2:10">
      <c r="B2086" t="s">
        <v>1510</v>
      </c>
      <c r="D2086" t="s">
        <v>8711</v>
      </c>
      <c r="H2086">
        <v>91</v>
      </c>
      <c r="J2086">
        <v>9167554913</v>
      </c>
    </row>
    <row r="2087" spans="2:10">
      <c r="B2087" t="s">
        <v>2104</v>
      </c>
      <c r="D2087" t="s">
        <v>8712</v>
      </c>
      <c r="H2087">
        <v>91</v>
      </c>
      <c r="J2087">
        <v>9167466478</v>
      </c>
    </row>
    <row r="2088" spans="2:10">
      <c r="B2088" t="s">
        <v>2105</v>
      </c>
      <c r="D2088" t="s">
        <v>8713</v>
      </c>
      <c r="H2088">
        <v>91</v>
      </c>
      <c r="J2088">
        <v>9819344997</v>
      </c>
    </row>
    <row r="2089" spans="2:10">
      <c r="B2089" t="s">
        <v>2106</v>
      </c>
      <c r="D2089" t="s">
        <v>8714</v>
      </c>
      <c r="H2089">
        <v>91</v>
      </c>
      <c r="J2089">
        <v>9377283490</v>
      </c>
    </row>
    <row r="2090" spans="2:10">
      <c r="B2090" t="s">
        <v>2107</v>
      </c>
      <c r="D2090" t="s">
        <v>8715</v>
      </c>
      <c r="H2090">
        <v>91</v>
      </c>
      <c r="J2090">
        <v>9619065959</v>
      </c>
    </row>
    <row r="2091" spans="2:10">
      <c r="B2091" t="s">
        <v>2108</v>
      </c>
      <c r="D2091" t="s">
        <v>8716</v>
      </c>
      <c r="H2091">
        <v>91</v>
      </c>
      <c r="J2091">
        <v>9819815693</v>
      </c>
    </row>
    <row r="2092" spans="2:10">
      <c r="B2092" t="s">
        <v>2109</v>
      </c>
      <c r="D2092" t="s">
        <v>8717</v>
      </c>
      <c r="H2092">
        <v>91</v>
      </c>
      <c r="J2092">
        <v>9819815690</v>
      </c>
    </row>
    <row r="2093" spans="2:10">
      <c r="B2093" t="s">
        <v>2110</v>
      </c>
      <c r="D2093" t="s">
        <v>8718</v>
      </c>
      <c r="H2093">
        <v>91</v>
      </c>
      <c r="J2093">
        <v>9167085101</v>
      </c>
    </row>
    <row r="2094" spans="2:10">
      <c r="B2094" t="s">
        <v>2111</v>
      </c>
      <c r="D2094" t="s">
        <v>8719</v>
      </c>
      <c r="H2094">
        <v>91</v>
      </c>
      <c r="J2094">
        <v>9769784076</v>
      </c>
    </row>
    <row r="2095" spans="2:10">
      <c r="B2095" t="s">
        <v>2112</v>
      </c>
      <c r="D2095" t="s">
        <v>8720</v>
      </c>
      <c r="H2095">
        <v>91</v>
      </c>
      <c r="J2095">
        <v>9619012108</v>
      </c>
    </row>
    <row r="2096" spans="2:10">
      <c r="B2096" t="s">
        <v>2113</v>
      </c>
      <c r="D2096" t="s">
        <v>8721</v>
      </c>
      <c r="H2096">
        <v>91</v>
      </c>
      <c r="J2096">
        <v>9821426364</v>
      </c>
    </row>
    <row r="2097" spans="2:10">
      <c r="B2097" t="s">
        <v>2114</v>
      </c>
      <c r="D2097" t="s">
        <v>8722</v>
      </c>
      <c r="H2097">
        <v>91</v>
      </c>
      <c r="J2097">
        <v>9821679809</v>
      </c>
    </row>
    <row r="2098" spans="2:10">
      <c r="B2098" t="s">
        <v>2115</v>
      </c>
      <c r="D2098" t="s">
        <v>8722</v>
      </c>
      <c r="H2098">
        <v>91</v>
      </c>
      <c r="J2098">
        <v>9821127262</v>
      </c>
    </row>
    <row r="2099" spans="2:10">
      <c r="B2099" t="s">
        <v>2116</v>
      </c>
      <c r="D2099" t="s">
        <v>8723</v>
      </c>
      <c r="H2099">
        <v>91</v>
      </c>
      <c r="J2099">
        <v>9653464373</v>
      </c>
    </row>
    <row r="2100" spans="2:10">
      <c r="B2100" t="s">
        <v>2117</v>
      </c>
      <c r="D2100" t="s">
        <v>8724</v>
      </c>
      <c r="H2100">
        <v>91</v>
      </c>
      <c r="J2100">
        <v>9820094985</v>
      </c>
    </row>
    <row r="2101" spans="2:10">
      <c r="B2101" t="s">
        <v>2118</v>
      </c>
      <c r="D2101" t="s">
        <v>8725</v>
      </c>
      <c r="H2101">
        <v>91</v>
      </c>
      <c r="J2101">
        <v>9820628056</v>
      </c>
    </row>
    <row r="2102" spans="2:10">
      <c r="B2102" t="s">
        <v>2119</v>
      </c>
      <c r="D2102" t="s">
        <v>8726</v>
      </c>
      <c r="H2102">
        <v>91</v>
      </c>
      <c r="J2102">
        <v>9811210636</v>
      </c>
    </row>
    <row r="2103" spans="2:10">
      <c r="B2103" t="s">
        <v>2120</v>
      </c>
      <c r="D2103" t="s">
        <v>8727</v>
      </c>
      <c r="H2103">
        <v>91</v>
      </c>
      <c r="J2103">
        <v>9892740353</v>
      </c>
    </row>
    <row r="2104" spans="2:10">
      <c r="B2104" t="s">
        <v>2121</v>
      </c>
      <c r="D2104" t="s">
        <v>8728</v>
      </c>
      <c r="H2104">
        <v>91</v>
      </c>
      <c r="J2104">
        <v>9867742770</v>
      </c>
    </row>
    <row r="2105" spans="2:10">
      <c r="B2105" t="s">
        <v>2122</v>
      </c>
      <c r="D2105" t="s">
        <v>8729</v>
      </c>
      <c r="H2105">
        <v>91</v>
      </c>
      <c r="J2105">
        <v>9967068454</v>
      </c>
    </row>
    <row r="2106" spans="2:10">
      <c r="B2106" t="s">
        <v>2123</v>
      </c>
      <c r="D2106" t="s">
        <v>8730</v>
      </c>
      <c r="H2106">
        <v>91</v>
      </c>
      <c r="J2106">
        <v>9892740351</v>
      </c>
    </row>
    <row r="2107" spans="2:10">
      <c r="B2107" t="s">
        <v>1499</v>
      </c>
      <c r="D2107" t="s">
        <v>8731</v>
      </c>
      <c r="H2107">
        <v>91</v>
      </c>
      <c r="J2107">
        <v>9820155396</v>
      </c>
    </row>
    <row r="2108" spans="2:10">
      <c r="B2108" t="s">
        <v>2124</v>
      </c>
      <c r="D2108" t="s">
        <v>8732</v>
      </c>
      <c r="H2108">
        <v>91</v>
      </c>
      <c r="J2108">
        <v>9820137537</v>
      </c>
    </row>
    <row r="2109" spans="2:10">
      <c r="B2109" t="s">
        <v>2125</v>
      </c>
      <c r="D2109" t="s">
        <v>8733</v>
      </c>
      <c r="H2109">
        <v>91</v>
      </c>
      <c r="J2109">
        <v>9820645271</v>
      </c>
    </row>
    <row r="2110" spans="2:10">
      <c r="B2110" t="s">
        <v>2126</v>
      </c>
      <c r="D2110" t="s">
        <v>8734</v>
      </c>
      <c r="H2110">
        <v>91</v>
      </c>
      <c r="J2110">
        <v>9820060356</v>
      </c>
    </row>
    <row r="2111" spans="2:10">
      <c r="B2111" t="s">
        <v>2127</v>
      </c>
      <c r="D2111" t="s">
        <v>8735</v>
      </c>
      <c r="H2111">
        <v>91</v>
      </c>
      <c r="J2111">
        <v>9819707108</v>
      </c>
    </row>
    <row r="2112" spans="2:10">
      <c r="B2112" t="s">
        <v>2128</v>
      </c>
      <c r="D2112" t="s">
        <v>8736</v>
      </c>
      <c r="H2112">
        <v>91</v>
      </c>
      <c r="J2112">
        <v>9820221077</v>
      </c>
    </row>
    <row r="2113" spans="2:10">
      <c r="B2113" t="s">
        <v>2129</v>
      </c>
      <c r="D2113" t="s">
        <v>8737</v>
      </c>
      <c r="H2113">
        <v>91</v>
      </c>
      <c r="J2113">
        <v>9821532690</v>
      </c>
    </row>
    <row r="2114" spans="2:10">
      <c r="B2114" t="s">
        <v>2130</v>
      </c>
      <c r="D2114" t="s">
        <v>8737</v>
      </c>
      <c r="H2114">
        <v>91</v>
      </c>
      <c r="J2114">
        <v>9821093573</v>
      </c>
    </row>
    <row r="2115" spans="2:10">
      <c r="B2115" t="s">
        <v>2131</v>
      </c>
      <c r="D2115" t="s">
        <v>7079</v>
      </c>
      <c r="H2115">
        <v>91</v>
      </c>
      <c r="J2115">
        <v>9820695942</v>
      </c>
    </row>
    <row r="2116" spans="2:10">
      <c r="B2116" t="s">
        <v>2132</v>
      </c>
      <c r="D2116" t="s">
        <v>8738</v>
      </c>
      <c r="H2116">
        <v>91</v>
      </c>
      <c r="J2116">
        <v>9821426265</v>
      </c>
    </row>
    <row r="2117" spans="2:10">
      <c r="B2117" t="s">
        <v>2133</v>
      </c>
      <c r="D2117" t="s">
        <v>7079</v>
      </c>
      <c r="H2117">
        <v>91</v>
      </c>
      <c r="J2117">
        <v>9821218130</v>
      </c>
    </row>
    <row r="2118" spans="2:10">
      <c r="B2118" t="s">
        <v>2134</v>
      </c>
      <c r="D2118" t="s">
        <v>8739</v>
      </c>
      <c r="H2118">
        <v>91</v>
      </c>
      <c r="J2118">
        <v>9820917773</v>
      </c>
    </row>
    <row r="2119" spans="2:10">
      <c r="B2119" t="s">
        <v>2135</v>
      </c>
      <c r="D2119" t="s">
        <v>8740</v>
      </c>
      <c r="H2119">
        <v>91</v>
      </c>
      <c r="J2119">
        <v>9699960099</v>
      </c>
    </row>
    <row r="2120" spans="2:10">
      <c r="B2120" t="s">
        <v>2136</v>
      </c>
      <c r="D2120" t="s">
        <v>8741</v>
      </c>
      <c r="H2120">
        <v>91</v>
      </c>
      <c r="J2120">
        <v>9324258991</v>
      </c>
    </row>
    <row r="2121" spans="2:10">
      <c r="B2121" t="s">
        <v>2137</v>
      </c>
      <c r="D2121" t="s">
        <v>8742</v>
      </c>
      <c r="H2121">
        <v>91</v>
      </c>
      <c r="J2121">
        <v>9323901534</v>
      </c>
    </row>
    <row r="2122" spans="2:10">
      <c r="B2122" t="s">
        <v>2138</v>
      </c>
      <c r="D2122" t="s">
        <v>8743</v>
      </c>
      <c r="H2122">
        <v>91</v>
      </c>
      <c r="J2122">
        <v>9820331146</v>
      </c>
    </row>
    <row r="2123" spans="2:10">
      <c r="B2123" t="s">
        <v>2139</v>
      </c>
      <c r="D2123" t="s">
        <v>8744</v>
      </c>
      <c r="H2123">
        <v>91</v>
      </c>
      <c r="J2123">
        <v>9322065205</v>
      </c>
    </row>
    <row r="2124" spans="2:10">
      <c r="B2124" t="s">
        <v>2140</v>
      </c>
      <c r="D2124" t="s">
        <v>8745</v>
      </c>
      <c r="H2124">
        <v>91</v>
      </c>
      <c r="J2124">
        <v>9223520173</v>
      </c>
    </row>
    <row r="2125" spans="2:10">
      <c r="B2125" t="s">
        <v>2141</v>
      </c>
      <c r="D2125" t="s">
        <v>7079</v>
      </c>
      <c r="H2125">
        <v>91</v>
      </c>
      <c r="J2125">
        <v>9224622083</v>
      </c>
    </row>
    <row r="2126" spans="2:10">
      <c r="B2126" t="s">
        <v>2142</v>
      </c>
      <c r="D2126" t="s">
        <v>8746</v>
      </c>
      <c r="H2126">
        <v>91</v>
      </c>
      <c r="J2126">
        <v>9820696507</v>
      </c>
    </row>
    <row r="2127" spans="2:10">
      <c r="B2127" t="s">
        <v>2143</v>
      </c>
      <c r="D2127" t="s">
        <v>8747</v>
      </c>
      <c r="H2127">
        <v>91</v>
      </c>
      <c r="J2127">
        <v>9869033562</v>
      </c>
    </row>
    <row r="2128" spans="2:10">
      <c r="B2128" t="s">
        <v>2144</v>
      </c>
      <c r="D2128" t="s">
        <v>8748</v>
      </c>
      <c r="H2128">
        <v>91</v>
      </c>
      <c r="J2128">
        <v>9768608416</v>
      </c>
    </row>
    <row r="2129" spans="2:10">
      <c r="B2129" t="s">
        <v>2145</v>
      </c>
      <c r="D2129" t="s">
        <v>8749</v>
      </c>
      <c r="H2129">
        <v>91</v>
      </c>
      <c r="J2129">
        <v>9867589276</v>
      </c>
    </row>
    <row r="2130" spans="2:10">
      <c r="B2130" t="s">
        <v>2146</v>
      </c>
      <c r="D2130" t="s">
        <v>8750</v>
      </c>
      <c r="H2130">
        <v>91</v>
      </c>
      <c r="J2130">
        <v>9820645771</v>
      </c>
    </row>
    <row r="2131" spans="2:10">
      <c r="B2131" t="s">
        <v>2147</v>
      </c>
      <c r="D2131" t="s">
        <v>8751</v>
      </c>
      <c r="H2131">
        <v>91</v>
      </c>
      <c r="J2131">
        <v>9819185604</v>
      </c>
    </row>
    <row r="2132" spans="2:10">
      <c r="B2132" t="s">
        <v>2148</v>
      </c>
      <c r="D2132" t="s">
        <v>7079</v>
      </c>
      <c r="H2132">
        <v>91</v>
      </c>
      <c r="J2132">
        <v>9821458616</v>
      </c>
    </row>
    <row r="2133" spans="2:10">
      <c r="B2133" t="s">
        <v>2149</v>
      </c>
      <c r="D2133" t="s">
        <v>8752</v>
      </c>
      <c r="H2133">
        <v>91</v>
      </c>
      <c r="J2133">
        <v>9821230739</v>
      </c>
    </row>
    <row r="2134" spans="2:10">
      <c r="B2134" t="s">
        <v>2150</v>
      </c>
      <c r="D2134" t="s">
        <v>8753</v>
      </c>
      <c r="H2134">
        <v>91</v>
      </c>
      <c r="J2134">
        <v>9820237274</v>
      </c>
    </row>
    <row r="2135" spans="2:10">
      <c r="B2135" t="s">
        <v>2151</v>
      </c>
      <c r="D2135" t="s">
        <v>8754</v>
      </c>
      <c r="H2135">
        <v>91</v>
      </c>
      <c r="J2135">
        <v>9820036779</v>
      </c>
    </row>
    <row r="2136" spans="2:10">
      <c r="B2136" t="s">
        <v>2152</v>
      </c>
      <c r="D2136" t="s">
        <v>8755</v>
      </c>
      <c r="H2136">
        <v>91</v>
      </c>
      <c r="J2136">
        <v>9821476637</v>
      </c>
    </row>
    <row r="2137" spans="2:10">
      <c r="B2137" t="s">
        <v>2153</v>
      </c>
      <c r="D2137" t="s">
        <v>7079</v>
      </c>
      <c r="H2137">
        <v>91</v>
      </c>
      <c r="J2137">
        <v>9820253025</v>
      </c>
    </row>
    <row r="2138" spans="2:10">
      <c r="B2138" t="s">
        <v>2154</v>
      </c>
      <c r="D2138" t="s">
        <v>7079</v>
      </c>
      <c r="H2138">
        <v>91</v>
      </c>
      <c r="J2138">
        <v>9987174033</v>
      </c>
    </row>
    <row r="2139" spans="2:10">
      <c r="B2139" t="s">
        <v>2155</v>
      </c>
      <c r="D2139" t="s">
        <v>7079</v>
      </c>
      <c r="H2139">
        <v>91</v>
      </c>
      <c r="J2139">
        <v>9004357821</v>
      </c>
    </row>
    <row r="2140" spans="2:10">
      <c r="B2140" t="s">
        <v>2156</v>
      </c>
      <c r="D2140" t="s">
        <v>7079</v>
      </c>
      <c r="H2140">
        <v>91</v>
      </c>
      <c r="J2140">
        <v>9004348461</v>
      </c>
    </row>
    <row r="2141" spans="2:10">
      <c r="B2141" t="s">
        <v>2157</v>
      </c>
      <c r="D2141" t="s">
        <v>7079</v>
      </c>
      <c r="H2141">
        <v>91</v>
      </c>
      <c r="J2141">
        <v>9322223591</v>
      </c>
    </row>
    <row r="2142" spans="2:10">
      <c r="B2142" t="s">
        <v>2158</v>
      </c>
      <c r="D2142" t="s">
        <v>8756</v>
      </c>
      <c r="H2142">
        <v>91</v>
      </c>
      <c r="J2142">
        <v>9821243896</v>
      </c>
    </row>
    <row r="2143" spans="2:10">
      <c r="B2143" t="s">
        <v>2159</v>
      </c>
      <c r="D2143" t="s">
        <v>7079</v>
      </c>
      <c r="H2143">
        <v>91</v>
      </c>
      <c r="J2143">
        <v>9820285313</v>
      </c>
    </row>
    <row r="2144" spans="2:10">
      <c r="B2144" t="s">
        <v>2160</v>
      </c>
      <c r="D2144" t="s">
        <v>8757</v>
      </c>
      <c r="H2144">
        <v>91</v>
      </c>
      <c r="J2144">
        <v>9833145952</v>
      </c>
    </row>
    <row r="2145" spans="2:10">
      <c r="B2145" t="s">
        <v>2161</v>
      </c>
      <c r="D2145" t="s">
        <v>8758</v>
      </c>
      <c r="H2145">
        <v>91</v>
      </c>
      <c r="J2145">
        <v>9820229970</v>
      </c>
    </row>
    <row r="2146" spans="2:10">
      <c r="B2146" t="s">
        <v>2162</v>
      </c>
      <c r="D2146" t="s">
        <v>7079</v>
      </c>
      <c r="H2146">
        <v>91</v>
      </c>
      <c r="J2146">
        <v>9820640884</v>
      </c>
    </row>
    <row r="2147" spans="2:10">
      <c r="B2147" t="s">
        <v>2163</v>
      </c>
      <c r="D2147" t="s">
        <v>8759</v>
      </c>
      <c r="H2147">
        <v>91</v>
      </c>
      <c r="J2147">
        <v>9821214462</v>
      </c>
    </row>
    <row r="2148" spans="2:10">
      <c r="B2148" t="s">
        <v>1149</v>
      </c>
      <c r="D2148" t="s">
        <v>7764</v>
      </c>
      <c r="H2148">
        <v>91</v>
      </c>
      <c r="J2148">
        <v>9820189170</v>
      </c>
    </row>
    <row r="2149" spans="2:10">
      <c r="B2149" t="s">
        <v>2164</v>
      </c>
      <c r="D2149" t="s">
        <v>7079</v>
      </c>
      <c r="H2149">
        <v>91</v>
      </c>
      <c r="J2149">
        <v>9892209322</v>
      </c>
    </row>
    <row r="2150" spans="2:10">
      <c r="B2150" t="s">
        <v>2165</v>
      </c>
      <c r="D2150" t="s">
        <v>8760</v>
      </c>
      <c r="H2150">
        <v>91</v>
      </c>
      <c r="J2150">
        <v>9322262389</v>
      </c>
    </row>
    <row r="2151" spans="2:10">
      <c r="B2151" t="s">
        <v>2166</v>
      </c>
      <c r="D2151" t="s">
        <v>8761</v>
      </c>
      <c r="H2151">
        <v>91</v>
      </c>
      <c r="J2151">
        <v>9820478999</v>
      </c>
    </row>
    <row r="2152" spans="2:10">
      <c r="B2152" t="s">
        <v>2167</v>
      </c>
      <c r="D2152" t="s">
        <v>8762</v>
      </c>
      <c r="H2152">
        <v>91</v>
      </c>
      <c r="J2152">
        <v>9820102831</v>
      </c>
    </row>
    <row r="2153" spans="2:10">
      <c r="B2153" t="s">
        <v>2168</v>
      </c>
      <c r="D2153" t="s">
        <v>8403</v>
      </c>
      <c r="H2153">
        <v>91</v>
      </c>
      <c r="J2153">
        <v>9820255550</v>
      </c>
    </row>
    <row r="2154" spans="2:10">
      <c r="B2154" t="s">
        <v>2169</v>
      </c>
      <c r="D2154" t="s">
        <v>8763</v>
      </c>
      <c r="H2154">
        <v>91</v>
      </c>
      <c r="J2154">
        <v>9664411144</v>
      </c>
    </row>
    <row r="2155" spans="2:10">
      <c r="B2155" t="s">
        <v>2170</v>
      </c>
      <c r="D2155" t="s">
        <v>8764</v>
      </c>
      <c r="H2155">
        <v>91</v>
      </c>
      <c r="J2155">
        <v>9820122223</v>
      </c>
    </row>
    <row r="2156" spans="2:10">
      <c r="B2156" t="s">
        <v>2171</v>
      </c>
      <c r="D2156" t="s">
        <v>8765</v>
      </c>
      <c r="H2156">
        <v>91</v>
      </c>
      <c r="J2156">
        <v>9892622223</v>
      </c>
    </row>
    <row r="2157" spans="2:10">
      <c r="B2157" t="s">
        <v>2172</v>
      </c>
      <c r="D2157" t="s">
        <v>8766</v>
      </c>
      <c r="H2157">
        <v>91</v>
      </c>
      <c r="J2157">
        <v>9820032751</v>
      </c>
    </row>
    <row r="2158" spans="2:10">
      <c r="B2158" t="s">
        <v>2173</v>
      </c>
      <c r="D2158" t="s">
        <v>8767</v>
      </c>
      <c r="H2158">
        <v>91</v>
      </c>
      <c r="J2158">
        <v>9324024781</v>
      </c>
    </row>
    <row r="2159" spans="2:10">
      <c r="B2159" t="s">
        <v>2174</v>
      </c>
      <c r="D2159" t="s">
        <v>8768</v>
      </c>
      <c r="H2159">
        <v>91</v>
      </c>
      <c r="J2159">
        <v>9320154855</v>
      </c>
    </row>
    <row r="2160" spans="2:10">
      <c r="B2160" t="s">
        <v>2175</v>
      </c>
      <c r="D2160" t="s">
        <v>8769</v>
      </c>
      <c r="H2160">
        <v>91</v>
      </c>
      <c r="J2160">
        <v>9969084992</v>
      </c>
    </row>
    <row r="2161" spans="2:10">
      <c r="B2161" t="s">
        <v>2176</v>
      </c>
      <c r="D2161" t="s">
        <v>8770</v>
      </c>
      <c r="H2161">
        <v>91</v>
      </c>
      <c r="J2161">
        <v>9324252980</v>
      </c>
    </row>
    <row r="2162" spans="2:10">
      <c r="B2162" t="s">
        <v>2177</v>
      </c>
      <c r="D2162" t="s">
        <v>8769</v>
      </c>
      <c r="H2162">
        <v>91</v>
      </c>
      <c r="J2162">
        <v>9323529888</v>
      </c>
    </row>
    <row r="2163" spans="2:10">
      <c r="B2163" t="s">
        <v>2178</v>
      </c>
      <c r="D2163" t="s">
        <v>7079</v>
      </c>
      <c r="H2163">
        <v>91</v>
      </c>
      <c r="J2163">
        <v>9930046434</v>
      </c>
    </row>
    <row r="2164" spans="2:10">
      <c r="B2164" t="s">
        <v>2179</v>
      </c>
      <c r="D2164" t="s">
        <v>8771</v>
      </c>
      <c r="H2164">
        <v>91</v>
      </c>
      <c r="J2164">
        <v>9819833453</v>
      </c>
    </row>
    <row r="2165" spans="2:10">
      <c r="B2165" t="s">
        <v>2180</v>
      </c>
      <c r="D2165" t="s">
        <v>8772</v>
      </c>
      <c r="H2165">
        <v>91</v>
      </c>
      <c r="J2165">
        <v>9769997066</v>
      </c>
    </row>
    <row r="2166" spans="2:10">
      <c r="B2166" t="s">
        <v>2181</v>
      </c>
      <c r="D2166" t="s">
        <v>8773</v>
      </c>
      <c r="H2166">
        <v>91</v>
      </c>
      <c r="J2166">
        <v>9167236372</v>
      </c>
    </row>
    <row r="2167" spans="2:10">
      <c r="B2167" t="s">
        <v>2182</v>
      </c>
      <c r="D2167" t="s">
        <v>8774</v>
      </c>
      <c r="H2167">
        <v>91</v>
      </c>
      <c r="J2167">
        <v>9819417110</v>
      </c>
    </row>
    <row r="2168" spans="2:10">
      <c r="B2168" t="s">
        <v>2183</v>
      </c>
      <c r="D2168" t="s">
        <v>8775</v>
      </c>
      <c r="H2168">
        <v>91</v>
      </c>
      <c r="J2168">
        <v>8147444747</v>
      </c>
    </row>
    <row r="2169" spans="2:10">
      <c r="B2169" t="s">
        <v>2184</v>
      </c>
      <c r="D2169" t="s">
        <v>8776</v>
      </c>
      <c r="H2169">
        <v>91</v>
      </c>
      <c r="J2169">
        <v>9324735387</v>
      </c>
    </row>
    <row r="2170" spans="2:10">
      <c r="B2170" t="s">
        <v>2185</v>
      </c>
      <c r="D2170" t="s">
        <v>8777</v>
      </c>
      <c r="H2170">
        <v>91</v>
      </c>
      <c r="J2170">
        <v>9769832867</v>
      </c>
    </row>
    <row r="2171" spans="2:10">
      <c r="B2171" t="s">
        <v>2186</v>
      </c>
      <c r="D2171" t="s">
        <v>8778</v>
      </c>
      <c r="H2171">
        <v>91</v>
      </c>
      <c r="J2171">
        <v>9820050405</v>
      </c>
    </row>
    <row r="2172" spans="2:10">
      <c r="B2172" t="s">
        <v>2187</v>
      </c>
      <c r="D2172" t="s">
        <v>7079</v>
      </c>
      <c r="H2172">
        <v>91</v>
      </c>
      <c r="J2172">
        <v>9820917772</v>
      </c>
    </row>
    <row r="2173" spans="2:10">
      <c r="B2173" t="s">
        <v>2188</v>
      </c>
      <c r="D2173" t="s">
        <v>8779</v>
      </c>
      <c r="H2173">
        <v>91</v>
      </c>
      <c r="J2173">
        <v>9820917778</v>
      </c>
    </row>
    <row r="2174" spans="2:10">
      <c r="B2174" t="s">
        <v>2189</v>
      </c>
      <c r="D2174" t="s">
        <v>7079</v>
      </c>
      <c r="H2174">
        <v>91</v>
      </c>
      <c r="J2174">
        <v>9820917777</v>
      </c>
    </row>
    <row r="2175" spans="2:10">
      <c r="B2175" t="s">
        <v>2190</v>
      </c>
      <c r="D2175" t="s">
        <v>7079</v>
      </c>
      <c r="H2175">
        <v>91</v>
      </c>
      <c r="J2175">
        <v>9820917771</v>
      </c>
    </row>
    <row r="2176" spans="2:10">
      <c r="B2176" t="s">
        <v>2191</v>
      </c>
      <c r="D2176" t="s">
        <v>7079</v>
      </c>
      <c r="H2176">
        <v>91</v>
      </c>
      <c r="J2176">
        <v>9820033155</v>
      </c>
    </row>
    <row r="2177" spans="2:10">
      <c r="B2177" t="s">
        <v>2192</v>
      </c>
      <c r="D2177" t="s">
        <v>8780</v>
      </c>
      <c r="H2177">
        <v>91</v>
      </c>
      <c r="J2177">
        <v>9820917775</v>
      </c>
    </row>
    <row r="2178" spans="2:10">
      <c r="B2178" t="s">
        <v>2193</v>
      </c>
      <c r="D2178" t="s">
        <v>7079</v>
      </c>
      <c r="H2178">
        <v>91</v>
      </c>
      <c r="J2178">
        <v>9867363786</v>
      </c>
    </row>
    <row r="2179" spans="2:10">
      <c r="B2179" t="s">
        <v>2194</v>
      </c>
      <c r="D2179" t="s">
        <v>7079</v>
      </c>
      <c r="H2179">
        <v>91</v>
      </c>
      <c r="J2179">
        <v>9930268298</v>
      </c>
    </row>
    <row r="2180" spans="2:10">
      <c r="B2180" t="s">
        <v>2195</v>
      </c>
      <c r="D2180" t="s">
        <v>8781</v>
      </c>
      <c r="H2180">
        <v>91</v>
      </c>
      <c r="J2180">
        <v>9820537283</v>
      </c>
    </row>
    <row r="2181" spans="2:10">
      <c r="B2181" t="s">
        <v>2196</v>
      </c>
      <c r="D2181" t="s">
        <v>8782</v>
      </c>
      <c r="H2181">
        <v>91</v>
      </c>
      <c r="J2181">
        <v>9821106936</v>
      </c>
    </row>
    <row r="2182" spans="2:10">
      <c r="B2182" t="s">
        <v>2197</v>
      </c>
      <c r="D2182" t="s">
        <v>8783</v>
      </c>
      <c r="H2182">
        <v>91</v>
      </c>
      <c r="J2182">
        <v>9833207805</v>
      </c>
    </row>
    <row r="2183" spans="2:10">
      <c r="B2183" t="s">
        <v>2198</v>
      </c>
      <c r="D2183" t="s">
        <v>8784</v>
      </c>
      <c r="H2183">
        <v>91</v>
      </c>
      <c r="J2183">
        <v>9867613581</v>
      </c>
    </row>
    <row r="2184" spans="2:10">
      <c r="B2184" t="s">
        <v>2199</v>
      </c>
      <c r="D2184" t="s">
        <v>8785</v>
      </c>
      <c r="H2184">
        <v>91</v>
      </c>
      <c r="J2184">
        <v>9821995549</v>
      </c>
    </row>
    <row r="2185" spans="2:10">
      <c r="B2185" t="s">
        <v>2200</v>
      </c>
      <c r="D2185" t="s">
        <v>8786</v>
      </c>
      <c r="H2185">
        <v>91</v>
      </c>
      <c r="J2185">
        <v>9820184748</v>
      </c>
    </row>
    <row r="2186" spans="2:10">
      <c r="B2186" t="s">
        <v>2201</v>
      </c>
      <c r="D2186" t="s">
        <v>8787</v>
      </c>
      <c r="H2186">
        <v>91</v>
      </c>
      <c r="J2186">
        <v>9223275448</v>
      </c>
    </row>
    <row r="2187" spans="2:10">
      <c r="B2187" t="s">
        <v>2202</v>
      </c>
      <c r="D2187" t="s">
        <v>8788</v>
      </c>
      <c r="H2187">
        <v>91</v>
      </c>
      <c r="J2187">
        <v>9819482003</v>
      </c>
    </row>
    <row r="2188" spans="2:10">
      <c r="B2188" t="s">
        <v>2203</v>
      </c>
      <c r="D2188" t="s">
        <v>8789</v>
      </c>
      <c r="H2188">
        <v>91</v>
      </c>
      <c r="J2188">
        <v>9920335060</v>
      </c>
    </row>
    <row r="2189" spans="2:10">
      <c r="B2189" t="s">
        <v>2204</v>
      </c>
      <c r="D2189" t="s">
        <v>8790</v>
      </c>
      <c r="H2189">
        <v>91</v>
      </c>
      <c r="J2189">
        <v>8806487885</v>
      </c>
    </row>
    <row r="2190" spans="2:10">
      <c r="B2190" t="s">
        <v>2205</v>
      </c>
      <c r="D2190" t="s">
        <v>8791</v>
      </c>
      <c r="H2190">
        <v>91</v>
      </c>
      <c r="J2190">
        <v>9987939146</v>
      </c>
    </row>
    <row r="2191" spans="2:10">
      <c r="B2191" t="s">
        <v>2206</v>
      </c>
      <c r="D2191" t="s">
        <v>8792</v>
      </c>
      <c r="H2191">
        <v>91</v>
      </c>
      <c r="J2191">
        <v>9870245688</v>
      </c>
    </row>
    <row r="2192" spans="2:10">
      <c r="B2192" t="s">
        <v>2207</v>
      </c>
      <c r="D2192" t="s">
        <v>8793</v>
      </c>
      <c r="H2192">
        <v>91</v>
      </c>
      <c r="J2192">
        <v>9821121816</v>
      </c>
    </row>
    <row r="2193" spans="2:10">
      <c r="B2193" t="s">
        <v>2208</v>
      </c>
      <c r="D2193" t="s">
        <v>8794</v>
      </c>
      <c r="H2193">
        <v>91</v>
      </c>
      <c r="J2193">
        <v>9820691450</v>
      </c>
    </row>
    <row r="2194" spans="2:10">
      <c r="B2194" t="s">
        <v>2209</v>
      </c>
      <c r="D2194" t="s">
        <v>8795</v>
      </c>
      <c r="H2194">
        <v>91</v>
      </c>
      <c r="J2194">
        <v>9820781152</v>
      </c>
    </row>
    <row r="2195" spans="2:10">
      <c r="B2195" t="s">
        <v>2210</v>
      </c>
      <c r="D2195" t="s">
        <v>8796</v>
      </c>
      <c r="H2195">
        <v>91</v>
      </c>
      <c r="J2195">
        <v>9820067986</v>
      </c>
    </row>
    <row r="2196" spans="2:10">
      <c r="B2196" t="s">
        <v>2211</v>
      </c>
      <c r="D2196" t="s">
        <v>8797</v>
      </c>
      <c r="H2196">
        <v>91</v>
      </c>
      <c r="J2196">
        <v>9892225683</v>
      </c>
    </row>
    <row r="2197" spans="2:10">
      <c r="B2197" t="s">
        <v>2212</v>
      </c>
      <c r="D2197" t="s">
        <v>8798</v>
      </c>
      <c r="H2197">
        <v>91</v>
      </c>
      <c r="J2197">
        <v>9892225680</v>
      </c>
    </row>
    <row r="2198" spans="2:10">
      <c r="B2198" t="s">
        <v>2213</v>
      </c>
      <c r="D2198" t="s">
        <v>8799</v>
      </c>
      <c r="H2198">
        <v>91</v>
      </c>
      <c r="J2198">
        <v>9821905667</v>
      </c>
    </row>
    <row r="2199" spans="2:10">
      <c r="B2199" t="s">
        <v>2214</v>
      </c>
      <c r="D2199" t="s">
        <v>8800</v>
      </c>
      <c r="H2199">
        <v>91</v>
      </c>
      <c r="J2199">
        <v>7738148781</v>
      </c>
    </row>
    <row r="2200" spans="2:10">
      <c r="B2200" t="s">
        <v>2215</v>
      </c>
      <c r="D2200" t="s">
        <v>8801</v>
      </c>
      <c r="H2200">
        <v>91</v>
      </c>
      <c r="J2200">
        <v>9833393305</v>
      </c>
    </row>
    <row r="2201" spans="2:10">
      <c r="B2201" t="s">
        <v>2216</v>
      </c>
      <c r="D2201" t="s">
        <v>8802</v>
      </c>
      <c r="H2201">
        <v>91</v>
      </c>
      <c r="J2201">
        <v>9820058630</v>
      </c>
    </row>
    <row r="2202" spans="2:10">
      <c r="B2202" t="s">
        <v>2217</v>
      </c>
      <c r="D2202" t="s">
        <v>8802</v>
      </c>
      <c r="H2202">
        <v>91</v>
      </c>
      <c r="J2202">
        <v>9820424410</v>
      </c>
    </row>
    <row r="2203" spans="2:10">
      <c r="B2203" t="s">
        <v>2218</v>
      </c>
      <c r="D2203" t="s">
        <v>8803</v>
      </c>
      <c r="H2203">
        <v>91</v>
      </c>
      <c r="J2203">
        <v>9820585461</v>
      </c>
    </row>
    <row r="2204" spans="2:10">
      <c r="B2204" t="s">
        <v>2219</v>
      </c>
      <c r="D2204" t="s">
        <v>8804</v>
      </c>
      <c r="H2204">
        <v>91</v>
      </c>
      <c r="J2204">
        <v>9819980568</v>
      </c>
    </row>
    <row r="2205" spans="2:10">
      <c r="B2205" t="s">
        <v>2220</v>
      </c>
      <c r="D2205" t="s">
        <v>8805</v>
      </c>
      <c r="H2205">
        <v>91</v>
      </c>
      <c r="J2205">
        <v>9930881557</v>
      </c>
    </row>
    <row r="2206" spans="2:10">
      <c r="B2206" t="s">
        <v>2221</v>
      </c>
      <c r="D2206" t="s">
        <v>8806</v>
      </c>
      <c r="H2206">
        <v>91</v>
      </c>
      <c r="J2206">
        <v>9167472203</v>
      </c>
    </row>
    <row r="2207" spans="2:10">
      <c r="B2207" t="s">
        <v>2222</v>
      </c>
      <c r="D2207" t="s">
        <v>8807</v>
      </c>
      <c r="H2207">
        <v>91</v>
      </c>
      <c r="J2207">
        <v>9920590765</v>
      </c>
    </row>
    <row r="2208" spans="2:10">
      <c r="B2208" t="s">
        <v>2223</v>
      </c>
      <c r="D2208" t="s">
        <v>8808</v>
      </c>
      <c r="H2208">
        <v>91</v>
      </c>
      <c r="J2208">
        <v>9920864991</v>
      </c>
    </row>
    <row r="2209" spans="2:10">
      <c r="B2209" t="s">
        <v>2224</v>
      </c>
      <c r="D2209" t="s">
        <v>8809</v>
      </c>
      <c r="H2209">
        <v>91</v>
      </c>
      <c r="J2209">
        <v>9892244930</v>
      </c>
    </row>
    <row r="2210" spans="2:10">
      <c r="B2210" t="s">
        <v>2225</v>
      </c>
      <c r="D2210" t="s">
        <v>8810</v>
      </c>
      <c r="H2210">
        <v>91</v>
      </c>
      <c r="J2210">
        <v>9820198210</v>
      </c>
    </row>
    <row r="2211" spans="2:10">
      <c r="B2211" t="s">
        <v>2226</v>
      </c>
      <c r="D2211" t="s">
        <v>7079</v>
      </c>
      <c r="H2211">
        <v>91</v>
      </c>
      <c r="J2211">
        <v>9867367030</v>
      </c>
    </row>
    <row r="2212" spans="2:10">
      <c r="B2212" t="s">
        <v>2227</v>
      </c>
      <c r="D2212" t="s">
        <v>8811</v>
      </c>
      <c r="H2212">
        <v>91</v>
      </c>
      <c r="J2212">
        <v>9821099065</v>
      </c>
    </row>
    <row r="2213" spans="2:10">
      <c r="B2213" t="s">
        <v>2228</v>
      </c>
      <c r="D2213" t="s">
        <v>7079</v>
      </c>
      <c r="H2213">
        <v>91</v>
      </c>
      <c r="J2213">
        <v>9821139956</v>
      </c>
    </row>
    <row r="2214" spans="2:10">
      <c r="B2214" t="s">
        <v>2229</v>
      </c>
      <c r="D2214" t="s">
        <v>7079</v>
      </c>
      <c r="H2214">
        <v>91</v>
      </c>
      <c r="J2214">
        <v>9820546575</v>
      </c>
    </row>
    <row r="2215" spans="2:10">
      <c r="B2215" t="s">
        <v>2230</v>
      </c>
      <c r="D2215" t="s">
        <v>8812</v>
      </c>
      <c r="H2215">
        <v>91</v>
      </c>
      <c r="J2215">
        <v>9892838295</v>
      </c>
    </row>
    <row r="2216" spans="2:10">
      <c r="B2216" t="s">
        <v>2231</v>
      </c>
      <c r="D2216" t="s">
        <v>8813</v>
      </c>
      <c r="H2216">
        <v>91</v>
      </c>
      <c r="J2216">
        <v>9821148759</v>
      </c>
    </row>
    <row r="2217" spans="2:10">
      <c r="B2217" t="s">
        <v>2232</v>
      </c>
      <c r="D2217" t="s">
        <v>7079</v>
      </c>
      <c r="H2217">
        <v>91</v>
      </c>
      <c r="J2217">
        <v>9167254221</v>
      </c>
    </row>
    <row r="2218" spans="2:10">
      <c r="B2218" t="s">
        <v>2233</v>
      </c>
      <c r="D2218" t="s">
        <v>8814</v>
      </c>
      <c r="H2218">
        <v>91</v>
      </c>
      <c r="J2218">
        <v>9967563502</v>
      </c>
    </row>
    <row r="2219" spans="2:10">
      <c r="B2219" t="s">
        <v>2234</v>
      </c>
      <c r="D2219" t="s">
        <v>8815</v>
      </c>
      <c r="H2219">
        <v>91</v>
      </c>
      <c r="J2219">
        <v>9892222588</v>
      </c>
    </row>
    <row r="2220" spans="2:10">
      <c r="B2220" t="s">
        <v>2235</v>
      </c>
      <c r="D2220" t="s">
        <v>8816</v>
      </c>
      <c r="H2220">
        <v>91</v>
      </c>
      <c r="J2220">
        <v>9930680996</v>
      </c>
    </row>
    <row r="2221" spans="2:10">
      <c r="B2221" t="s">
        <v>2236</v>
      </c>
      <c r="D2221" t="s">
        <v>8817</v>
      </c>
      <c r="H2221">
        <v>91</v>
      </c>
      <c r="J2221">
        <v>9820090967</v>
      </c>
    </row>
    <row r="2222" spans="2:10">
      <c r="B2222" t="s">
        <v>2237</v>
      </c>
      <c r="D2222" t="s">
        <v>8818</v>
      </c>
      <c r="H2222">
        <v>91</v>
      </c>
      <c r="J2222">
        <v>9821149285</v>
      </c>
    </row>
    <row r="2223" spans="2:10">
      <c r="B2223" t="s">
        <v>2238</v>
      </c>
      <c r="D2223" t="s">
        <v>8819</v>
      </c>
      <c r="H2223">
        <v>91</v>
      </c>
      <c r="J2223">
        <v>9820441863</v>
      </c>
    </row>
    <row r="2224" spans="2:10">
      <c r="B2224" t="s">
        <v>2239</v>
      </c>
      <c r="D2224" t="s">
        <v>8820</v>
      </c>
      <c r="H2224">
        <v>91</v>
      </c>
      <c r="J2224">
        <v>9987038833</v>
      </c>
    </row>
    <row r="2225" spans="2:10">
      <c r="B2225" t="s">
        <v>2240</v>
      </c>
      <c r="D2225" t="s">
        <v>8821</v>
      </c>
      <c r="H2225">
        <v>91</v>
      </c>
      <c r="J2225">
        <v>9820383268</v>
      </c>
    </row>
    <row r="2226" spans="2:10">
      <c r="B2226" t="s">
        <v>2241</v>
      </c>
      <c r="D2226" t="s">
        <v>8822</v>
      </c>
      <c r="H2226">
        <v>91</v>
      </c>
      <c r="J2226">
        <v>9820436569</v>
      </c>
    </row>
    <row r="2227" spans="2:10">
      <c r="B2227" t="s">
        <v>2242</v>
      </c>
      <c r="D2227" t="s">
        <v>8823</v>
      </c>
      <c r="H2227">
        <v>91</v>
      </c>
      <c r="J2227">
        <v>9833104855</v>
      </c>
    </row>
    <row r="2228" spans="2:10">
      <c r="B2228" t="s">
        <v>2243</v>
      </c>
      <c r="D2228" t="s">
        <v>8824</v>
      </c>
      <c r="H2228">
        <v>91</v>
      </c>
      <c r="J2228">
        <v>9820082847</v>
      </c>
    </row>
    <row r="2229" spans="2:10">
      <c r="B2229" t="s">
        <v>2244</v>
      </c>
      <c r="D2229" t="s">
        <v>8825</v>
      </c>
      <c r="H2229">
        <v>91</v>
      </c>
      <c r="J2229">
        <v>9820065085</v>
      </c>
    </row>
    <row r="2230" spans="2:10">
      <c r="B2230" t="s">
        <v>2245</v>
      </c>
      <c r="D2230" t="s">
        <v>8826</v>
      </c>
      <c r="H2230">
        <v>91</v>
      </c>
      <c r="J2230">
        <v>9324212987</v>
      </c>
    </row>
    <row r="2231" spans="2:10">
      <c r="B2231" t="s">
        <v>2246</v>
      </c>
      <c r="D2231" t="s">
        <v>7079</v>
      </c>
      <c r="H2231">
        <v>91</v>
      </c>
      <c r="J2231">
        <v>9082501997</v>
      </c>
    </row>
    <row r="2232" spans="2:10">
      <c r="B2232" t="s">
        <v>2247</v>
      </c>
      <c r="D2232" t="s">
        <v>8827</v>
      </c>
      <c r="H2232">
        <v>91</v>
      </c>
      <c r="J2232">
        <v>9867551375</v>
      </c>
    </row>
    <row r="2233" spans="2:10">
      <c r="B2233" t="s">
        <v>2248</v>
      </c>
      <c r="D2233" t="s">
        <v>7079</v>
      </c>
      <c r="H2233">
        <v>91</v>
      </c>
      <c r="J2233">
        <v>9820664066</v>
      </c>
    </row>
    <row r="2234" spans="2:10">
      <c r="B2234" t="s">
        <v>2249</v>
      </c>
      <c r="D2234" t="s">
        <v>8828</v>
      </c>
      <c r="H2234">
        <v>91</v>
      </c>
      <c r="J2234">
        <v>9821221977</v>
      </c>
    </row>
    <row r="2235" spans="2:10">
      <c r="B2235" t="s">
        <v>2250</v>
      </c>
      <c r="D2235" t="s">
        <v>8829</v>
      </c>
      <c r="H2235">
        <v>91</v>
      </c>
      <c r="J2235">
        <v>9820631373</v>
      </c>
    </row>
    <row r="2236" spans="2:10">
      <c r="B2236" t="s">
        <v>2251</v>
      </c>
      <c r="D2236" t="s">
        <v>8830</v>
      </c>
      <c r="H2236">
        <v>91</v>
      </c>
      <c r="J2236">
        <v>9821127720</v>
      </c>
    </row>
    <row r="2237" spans="2:10">
      <c r="B2237" t="s">
        <v>2252</v>
      </c>
      <c r="D2237" t="s">
        <v>8831</v>
      </c>
      <c r="H2237">
        <v>91</v>
      </c>
      <c r="J2237">
        <v>9821039298</v>
      </c>
    </row>
    <row r="2238" spans="2:10">
      <c r="B2238" t="s">
        <v>2253</v>
      </c>
      <c r="D2238" t="s">
        <v>7079</v>
      </c>
      <c r="H2238">
        <v>91</v>
      </c>
      <c r="J2238">
        <v>9820354454</v>
      </c>
    </row>
    <row r="2239" spans="2:10">
      <c r="B2239" t="s">
        <v>2254</v>
      </c>
      <c r="D2239" t="s">
        <v>8832</v>
      </c>
      <c r="H2239">
        <v>91</v>
      </c>
      <c r="J2239">
        <v>9004240144</v>
      </c>
    </row>
    <row r="2240" spans="2:10">
      <c r="B2240" t="s">
        <v>2255</v>
      </c>
      <c r="D2240" t="s">
        <v>8833</v>
      </c>
      <c r="H2240">
        <v>91</v>
      </c>
      <c r="J2240">
        <v>9819211010</v>
      </c>
    </row>
    <row r="2241" spans="2:10">
      <c r="B2241" t="s">
        <v>2256</v>
      </c>
      <c r="D2241" t="s">
        <v>8834</v>
      </c>
      <c r="H2241">
        <v>91</v>
      </c>
      <c r="J2241">
        <v>9322585184</v>
      </c>
    </row>
    <row r="2242" spans="2:10">
      <c r="B2242" t="s">
        <v>2257</v>
      </c>
      <c r="D2242" t="s">
        <v>8835</v>
      </c>
      <c r="H2242">
        <v>91</v>
      </c>
      <c r="J2242">
        <v>9820268303</v>
      </c>
    </row>
    <row r="2243" spans="2:10">
      <c r="B2243" t="s">
        <v>2258</v>
      </c>
      <c r="D2243" t="s">
        <v>8836</v>
      </c>
      <c r="H2243">
        <v>91</v>
      </c>
      <c r="J2243">
        <v>9820410730</v>
      </c>
    </row>
    <row r="2244" spans="2:10">
      <c r="B2244" t="s">
        <v>2259</v>
      </c>
      <c r="D2244" t="s">
        <v>8837</v>
      </c>
      <c r="H2244">
        <v>91</v>
      </c>
      <c r="J2244">
        <v>9820368557</v>
      </c>
    </row>
    <row r="2245" spans="2:10">
      <c r="B2245" t="s">
        <v>2260</v>
      </c>
      <c r="D2245" t="s">
        <v>8838</v>
      </c>
      <c r="H2245">
        <v>91</v>
      </c>
      <c r="J2245">
        <v>9833120120</v>
      </c>
    </row>
    <row r="2246" spans="2:10">
      <c r="B2246" t="s">
        <v>2261</v>
      </c>
      <c r="D2246" t="s">
        <v>8839</v>
      </c>
      <c r="H2246">
        <v>91</v>
      </c>
      <c r="J2246">
        <v>9820185396</v>
      </c>
    </row>
    <row r="2247" spans="2:10">
      <c r="B2247" t="s">
        <v>2262</v>
      </c>
      <c r="D2247" t="s">
        <v>8840</v>
      </c>
      <c r="H2247">
        <v>91</v>
      </c>
      <c r="J2247">
        <v>9869019220</v>
      </c>
    </row>
    <row r="2248" spans="2:10">
      <c r="B2248" t="s">
        <v>2263</v>
      </c>
      <c r="D2248" t="s">
        <v>8841</v>
      </c>
      <c r="H2248">
        <v>91</v>
      </c>
      <c r="J2248">
        <v>9930597788</v>
      </c>
    </row>
    <row r="2249" spans="2:10">
      <c r="B2249" t="s">
        <v>2264</v>
      </c>
      <c r="D2249" t="s">
        <v>8842</v>
      </c>
      <c r="H2249">
        <v>91</v>
      </c>
      <c r="J2249">
        <v>9321284321</v>
      </c>
    </row>
    <row r="2250" spans="2:10">
      <c r="B2250" t="s">
        <v>2265</v>
      </c>
      <c r="D2250" t="s">
        <v>8843</v>
      </c>
      <c r="H2250">
        <v>91</v>
      </c>
      <c r="J2250">
        <v>9869743145</v>
      </c>
    </row>
    <row r="2251" spans="2:10">
      <c r="B2251" t="s">
        <v>2266</v>
      </c>
      <c r="D2251" t="s">
        <v>8844</v>
      </c>
      <c r="H2251">
        <v>91</v>
      </c>
      <c r="J2251">
        <v>9820231565</v>
      </c>
    </row>
    <row r="2252" spans="2:10">
      <c r="B2252" t="s">
        <v>2267</v>
      </c>
      <c r="D2252" t="s">
        <v>8845</v>
      </c>
      <c r="H2252">
        <v>91</v>
      </c>
      <c r="J2252">
        <v>9820084049</v>
      </c>
    </row>
    <row r="2253" spans="2:10">
      <c r="B2253" t="s">
        <v>2268</v>
      </c>
      <c r="D2253" t="s">
        <v>8846</v>
      </c>
      <c r="H2253">
        <v>91</v>
      </c>
      <c r="J2253">
        <v>9819405484</v>
      </c>
    </row>
    <row r="2254" spans="2:10">
      <c r="B2254" t="s">
        <v>2269</v>
      </c>
      <c r="D2254" t="s">
        <v>7079</v>
      </c>
      <c r="H2254">
        <v>91</v>
      </c>
      <c r="J2254">
        <v>9987468307</v>
      </c>
    </row>
    <row r="2255" spans="2:10">
      <c r="B2255" t="s">
        <v>2270</v>
      </c>
      <c r="D2255" t="s">
        <v>8847</v>
      </c>
      <c r="H2255">
        <v>91</v>
      </c>
      <c r="J2255">
        <v>9892268150</v>
      </c>
    </row>
    <row r="2256" spans="2:10">
      <c r="B2256" t="s">
        <v>2271</v>
      </c>
      <c r="D2256" t="s">
        <v>7079</v>
      </c>
      <c r="H2256">
        <v>91</v>
      </c>
      <c r="J2256">
        <v>9324704370</v>
      </c>
    </row>
    <row r="2257" spans="2:10">
      <c r="B2257" t="s">
        <v>2272</v>
      </c>
      <c r="D2257" t="s">
        <v>8848</v>
      </c>
      <c r="H2257">
        <v>91</v>
      </c>
      <c r="J2257">
        <v>9969184876</v>
      </c>
    </row>
    <row r="2258" spans="2:10">
      <c r="B2258" t="s">
        <v>2273</v>
      </c>
      <c r="D2258" t="s">
        <v>8849</v>
      </c>
      <c r="H2258">
        <v>91</v>
      </c>
      <c r="J2258">
        <v>9892844466</v>
      </c>
    </row>
    <row r="2259" spans="2:10">
      <c r="B2259" t="s">
        <v>2274</v>
      </c>
      <c r="D2259" t="s">
        <v>8850</v>
      </c>
      <c r="H2259">
        <v>91</v>
      </c>
      <c r="J2259">
        <v>9820491846</v>
      </c>
    </row>
    <row r="2260" spans="2:10">
      <c r="B2260" t="s">
        <v>2275</v>
      </c>
      <c r="D2260" t="s">
        <v>7079</v>
      </c>
      <c r="H2260">
        <v>91</v>
      </c>
      <c r="J2260">
        <v>9833270272</v>
      </c>
    </row>
    <row r="2261" spans="2:10">
      <c r="B2261" t="s">
        <v>2276</v>
      </c>
      <c r="D2261" t="s">
        <v>7079</v>
      </c>
      <c r="H2261">
        <v>91</v>
      </c>
      <c r="J2261">
        <v>9821187393</v>
      </c>
    </row>
    <row r="2262" spans="2:10">
      <c r="B2262" t="s">
        <v>2277</v>
      </c>
      <c r="D2262" t="s">
        <v>8851</v>
      </c>
      <c r="H2262">
        <v>91</v>
      </c>
      <c r="J2262">
        <v>9821029450</v>
      </c>
    </row>
    <row r="2263" spans="2:10">
      <c r="B2263" t="s">
        <v>2278</v>
      </c>
      <c r="D2263" t="s">
        <v>8852</v>
      </c>
      <c r="H2263">
        <v>91</v>
      </c>
      <c r="J2263">
        <v>9820126341</v>
      </c>
    </row>
    <row r="2264" spans="2:10">
      <c r="B2264" t="s">
        <v>2279</v>
      </c>
      <c r="D2264" t="s">
        <v>8853</v>
      </c>
      <c r="H2264">
        <v>91</v>
      </c>
      <c r="J2264">
        <v>9821448420</v>
      </c>
    </row>
    <row r="2265" spans="2:10">
      <c r="B2265" t="s">
        <v>2280</v>
      </c>
      <c r="D2265" t="s">
        <v>8854</v>
      </c>
      <c r="H2265">
        <v>91</v>
      </c>
      <c r="J2265">
        <v>9820282322</v>
      </c>
    </row>
    <row r="2266" spans="2:10">
      <c r="B2266" t="s">
        <v>2281</v>
      </c>
      <c r="D2266" t="s">
        <v>8855</v>
      </c>
      <c r="H2266">
        <v>91</v>
      </c>
      <c r="J2266">
        <v>9920228120</v>
      </c>
    </row>
    <row r="2267" spans="2:10">
      <c r="B2267" t="s">
        <v>2282</v>
      </c>
      <c r="D2267" t="s">
        <v>7079</v>
      </c>
      <c r="H2267">
        <v>91</v>
      </c>
      <c r="J2267">
        <v>9869268610</v>
      </c>
    </row>
    <row r="2268" spans="2:10">
      <c r="B2268" t="s">
        <v>2283</v>
      </c>
      <c r="D2268" t="s">
        <v>8856</v>
      </c>
      <c r="H2268">
        <v>91</v>
      </c>
      <c r="J2268">
        <v>9821161061</v>
      </c>
    </row>
    <row r="2269" spans="2:10">
      <c r="B2269" t="s">
        <v>2284</v>
      </c>
      <c r="D2269" t="s">
        <v>8857</v>
      </c>
      <c r="H2269">
        <v>91</v>
      </c>
      <c r="J2269">
        <v>9892452186</v>
      </c>
    </row>
    <row r="2270" spans="2:10">
      <c r="B2270" t="s">
        <v>2285</v>
      </c>
      <c r="D2270" t="s">
        <v>8858</v>
      </c>
      <c r="H2270">
        <v>91</v>
      </c>
      <c r="J2270">
        <v>9820042321</v>
      </c>
    </row>
    <row r="2271" spans="2:10">
      <c r="B2271" t="s">
        <v>2286</v>
      </c>
      <c r="D2271" t="s">
        <v>8859</v>
      </c>
      <c r="H2271">
        <v>91</v>
      </c>
      <c r="J2271">
        <v>9821023704</v>
      </c>
    </row>
    <row r="2272" spans="2:10">
      <c r="B2272" t="s">
        <v>2287</v>
      </c>
      <c r="D2272" t="s">
        <v>8860</v>
      </c>
      <c r="H2272">
        <v>91</v>
      </c>
      <c r="J2272">
        <v>9967463674</v>
      </c>
    </row>
    <row r="2273" spans="2:10">
      <c r="B2273" t="s">
        <v>2288</v>
      </c>
      <c r="D2273" t="s">
        <v>8861</v>
      </c>
      <c r="H2273">
        <v>91</v>
      </c>
      <c r="J2273">
        <v>9987566248</v>
      </c>
    </row>
    <row r="2274" spans="2:10">
      <c r="B2274" t="s">
        <v>2289</v>
      </c>
      <c r="D2274" t="s">
        <v>8862</v>
      </c>
      <c r="H2274">
        <v>91</v>
      </c>
      <c r="J2274">
        <v>9379756029</v>
      </c>
    </row>
    <row r="2275" spans="2:10">
      <c r="B2275" t="s">
        <v>2290</v>
      </c>
      <c r="D2275" t="s">
        <v>8863</v>
      </c>
      <c r="H2275">
        <v>91</v>
      </c>
      <c r="J2275">
        <v>9820077101</v>
      </c>
    </row>
    <row r="2276" spans="2:10">
      <c r="B2276" t="s">
        <v>2291</v>
      </c>
      <c r="D2276" t="s">
        <v>8864</v>
      </c>
      <c r="H2276">
        <v>91</v>
      </c>
      <c r="J2276">
        <v>9821432659</v>
      </c>
    </row>
    <row r="2277" spans="2:10">
      <c r="B2277" t="s">
        <v>2292</v>
      </c>
      <c r="D2277" t="s">
        <v>8865</v>
      </c>
      <c r="H2277">
        <v>91</v>
      </c>
      <c r="J2277">
        <v>9820247134</v>
      </c>
    </row>
    <row r="2278" spans="2:10">
      <c r="B2278" t="s">
        <v>2293</v>
      </c>
      <c r="D2278" t="s">
        <v>8611</v>
      </c>
      <c r="H2278">
        <v>91</v>
      </c>
      <c r="J2278">
        <v>9820097400</v>
      </c>
    </row>
    <row r="2279" spans="2:10">
      <c r="B2279" t="s">
        <v>2294</v>
      </c>
      <c r="D2279" t="s">
        <v>8866</v>
      </c>
      <c r="H2279">
        <v>91</v>
      </c>
      <c r="J2279">
        <v>9821053363</v>
      </c>
    </row>
    <row r="2280" spans="2:10">
      <c r="B2280" t="s">
        <v>2295</v>
      </c>
      <c r="D2280" t="s">
        <v>8867</v>
      </c>
      <c r="H2280">
        <v>91</v>
      </c>
      <c r="J2280">
        <v>9833148447</v>
      </c>
    </row>
    <row r="2281" spans="2:10">
      <c r="B2281" t="s">
        <v>2296</v>
      </c>
      <c r="D2281" t="s">
        <v>8868</v>
      </c>
      <c r="H2281">
        <v>91</v>
      </c>
      <c r="J2281">
        <v>9873691998</v>
      </c>
    </row>
    <row r="2282" spans="2:10">
      <c r="B2282" t="s">
        <v>2297</v>
      </c>
      <c r="D2282" t="s">
        <v>8869</v>
      </c>
      <c r="H2282">
        <v>91</v>
      </c>
      <c r="J2282">
        <v>9820234153</v>
      </c>
    </row>
    <row r="2283" spans="2:10">
      <c r="B2283" t="s">
        <v>2298</v>
      </c>
      <c r="D2283" t="s">
        <v>8870</v>
      </c>
      <c r="H2283">
        <v>91</v>
      </c>
      <c r="J2283">
        <v>9867133243</v>
      </c>
    </row>
    <row r="2284" spans="2:10">
      <c r="B2284" t="s">
        <v>2299</v>
      </c>
      <c r="D2284" t="s">
        <v>8871</v>
      </c>
      <c r="H2284">
        <v>91</v>
      </c>
      <c r="J2284">
        <v>9821067865</v>
      </c>
    </row>
    <row r="2285" spans="2:10">
      <c r="B2285" t="s">
        <v>2300</v>
      </c>
      <c r="D2285" t="s">
        <v>8872</v>
      </c>
      <c r="H2285">
        <v>91</v>
      </c>
      <c r="J2285">
        <v>9920370721</v>
      </c>
    </row>
    <row r="2286" spans="2:10">
      <c r="B2286" t="s">
        <v>2301</v>
      </c>
      <c r="D2286" t="s">
        <v>8873</v>
      </c>
      <c r="H2286">
        <v>91</v>
      </c>
      <c r="J2286">
        <v>9820098105</v>
      </c>
    </row>
    <row r="2287" spans="2:10">
      <c r="B2287" t="s">
        <v>2302</v>
      </c>
      <c r="D2287" t="s">
        <v>8874</v>
      </c>
      <c r="H2287">
        <v>91</v>
      </c>
      <c r="J2287">
        <v>9821209250</v>
      </c>
    </row>
    <row r="2288" spans="2:10">
      <c r="B2288" t="s">
        <v>2303</v>
      </c>
      <c r="D2288" t="s">
        <v>8875</v>
      </c>
      <c r="H2288">
        <v>91</v>
      </c>
      <c r="J2288">
        <v>9820000561</v>
      </c>
    </row>
    <row r="2289" spans="2:10">
      <c r="B2289" t="s">
        <v>2304</v>
      </c>
      <c r="D2289" t="s">
        <v>8876</v>
      </c>
      <c r="H2289">
        <v>91</v>
      </c>
      <c r="J2289">
        <v>9867677317</v>
      </c>
    </row>
    <row r="2290" spans="2:10">
      <c r="B2290" t="s">
        <v>2305</v>
      </c>
      <c r="D2290" t="s">
        <v>8877</v>
      </c>
      <c r="H2290">
        <v>91</v>
      </c>
      <c r="J2290">
        <v>9820132764</v>
      </c>
    </row>
    <row r="2291" spans="2:10">
      <c r="B2291" t="s">
        <v>2306</v>
      </c>
      <c r="D2291" t="s">
        <v>7079</v>
      </c>
      <c r="H2291">
        <v>91</v>
      </c>
      <c r="J2291">
        <v>9987888312</v>
      </c>
    </row>
    <row r="2292" spans="2:10">
      <c r="B2292" t="s">
        <v>2307</v>
      </c>
      <c r="D2292" t="s">
        <v>7079</v>
      </c>
      <c r="H2292">
        <v>91</v>
      </c>
      <c r="J2292">
        <v>9769459160</v>
      </c>
    </row>
    <row r="2293" spans="2:10">
      <c r="B2293" t="s">
        <v>2308</v>
      </c>
      <c r="D2293" t="s">
        <v>8878</v>
      </c>
      <c r="H2293">
        <v>91</v>
      </c>
      <c r="J2293">
        <v>9821216656</v>
      </c>
    </row>
    <row r="2294" spans="2:10">
      <c r="B2294" t="s">
        <v>2309</v>
      </c>
      <c r="D2294" t="s">
        <v>8879</v>
      </c>
      <c r="H2294">
        <v>91</v>
      </c>
      <c r="J2294">
        <v>9322646058</v>
      </c>
    </row>
    <row r="2295" spans="2:10">
      <c r="B2295" t="s">
        <v>2310</v>
      </c>
      <c r="D2295" t="s">
        <v>8880</v>
      </c>
      <c r="H2295">
        <v>91</v>
      </c>
      <c r="J2295">
        <v>9820000525</v>
      </c>
    </row>
    <row r="2296" spans="2:10">
      <c r="B2296" t="s">
        <v>2311</v>
      </c>
      <c r="D2296" t="s">
        <v>8881</v>
      </c>
      <c r="H2296">
        <v>91</v>
      </c>
      <c r="J2296">
        <v>9821232560</v>
      </c>
    </row>
    <row r="2297" spans="2:10">
      <c r="B2297" t="s">
        <v>2312</v>
      </c>
      <c r="D2297" t="s">
        <v>8632</v>
      </c>
      <c r="H2297">
        <v>91</v>
      </c>
      <c r="J2297">
        <v>9324434227</v>
      </c>
    </row>
    <row r="2298" spans="2:10">
      <c r="B2298" t="s">
        <v>2313</v>
      </c>
      <c r="D2298" t="s">
        <v>8882</v>
      </c>
      <c r="H2298">
        <v>91</v>
      </c>
      <c r="J2298">
        <v>9845317014</v>
      </c>
    </row>
    <row r="2299" spans="2:10">
      <c r="B2299" t="s">
        <v>2314</v>
      </c>
      <c r="D2299" t="s">
        <v>8769</v>
      </c>
      <c r="H2299">
        <v>91</v>
      </c>
      <c r="J2299">
        <v>9323890944</v>
      </c>
    </row>
    <row r="2300" spans="2:10">
      <c r="B2300" t="s">
        <v>2315</v>
      </c>
      <c r="D2300" t="s">
        <v>8883</v>
      </c>
      <c r="H2300">
        <v>91</v>
      </c>
      <c r="J2300">
        <v>9323780091</v>
      </c>
    </row>
    <row r="2301" spans="2:10">
      <c r="B2301" t="s">
        <v>2316</v>
      </c>
      <c r="D2301" t="s">
        <v>8884</v>
      </c>
      <c r="H2301">
        <v>91</v>
      </c>
      <c r="J2301">
        <v>9619930000</v>
      </c>
    </row>
    <row r="2302" spans="2:10">
      <c r="B2302" t="s">
        <v>2317</v>
      </c>
      <c r="D2302" t="s">
        <v>8885</v>
      </c>
      <c r="H2302">
        <v>91</v>
      </c>
      <c r="J2302">
        <v>9820058834</v>
      </c>
    </row>
    <row r="2303" spans="2:10">
      <c r="B2303" t="s">
        <v>2318</v>
      </c>
      <c r="D2303" t="s">
        <v>8886</v>
      </c>
      <c r="H2303">
        <v>91</v>
      </c>
      <c r="J2303">
        <v>9820088721</v>
      </c>
    </row>
    <row r="2304" spans="2:10">
      <c r="B2304" t="s">
        <v>2170</v>
      </c>
      <c r="D2304" t="s">
        <v>8887</v>
      </c>
      <c r="H2304">
        <v>91</v>
      </c>
      <c r="J2304">
        <v>9869035111</v>
      </c>
    </row>
    <row r="2305" spans="2:10">
      <c r="B2305" t="s">
        <v>2319</v>
      </c>
      <c r="D2305" t="s">
        <v>8888</v>
      </c>
      <c r="H2305">
        <v>91</v>
      </c>
      <c r="J2305">
        <v>9820441760</v>
      </c>
    </row>
    <row r="2306" spans="2:10">
      <c r="B2306" t="s">
        <v>2320</v>
      </c>
      <c r="D2306" t="s">
        <v>8889</v>
      </c>
      <c r="H2306">
        <v>91</v>
      </c>
      <c r="J2306">
        <v>9322298060</v>
      </c>
    </row>
    <row r="2307" spans="2:10">
      <c r="B2307" t="s">
        <v>2321</v>
      </c>
      <c r="D2307" t="s">
        <v>8890</v>
      </c>
      <c r="H2307">
        <v>91</v>
      </c>
      <c r="J2307">
        <v>9892398859</v>
      </c>
    </row>
    <row r="2308" spans="2:10">
      <c r="B2308" t="s">
        <v>2322</v>
      </c>
      <c r="D2308" t="s">
        <v>7079</v>
      </c>
      <c r="H2308">
        <v>91</v>
      </c>
      <c r="J2308">
        <v>9820281751</v>
      </c>
    </row>
    <row r="2309" spans="2:10">
      <c r="B2309" t="s">
        <v>2323</v>
      </c>
      <c r="D2309" t="s">
        <v>8891</v>
      </c>
      <c r="H2309">
        <v>91</v>
      </c>
      <c r="J2309">
        <v>9821020034</v>
      </c>
    </row>
    <row r="2310" spans="2:10">
      <c r="B2310" t="s">
        <v>2324</v>
      </c>
      <c r="D2310" t="s">
        <v>8892</v>
      </c>
      <c r="H2310">
        <v>91</v>
      </c>
      <c r="J2310">
        <v>9821162296</v>
      </c>
    </row>
    <row r="2311" spans="2:10">
      <c r="B2311" t="s">
        <v>2325</v>
      </c>
      <c r="D2311" t="s">
        <v>8893</v>
      </c>
      <c r="H2311">
        <v>91</v>
      </c>
      <c r="J2311">
        <v>9821617180</v>
      </c>
    </row>
    <row r="2312" spans="2:10">
      <c r="B2312" t="s">
        <v>2326</v>
      </c>
      <c r="D2312" t="s">
        <v>7079</v>
      </c>
      <c r="H2312">
        <v>91</v>
      </c>
      <c r="J2312">
        <v>9821089615</v>
      </c>
    </row>
    <row r="2313" spans="2:10">
      <c r="B2313" t="s">
        <v>2327</v>
      </c>
      <c r="D2313" t="s">
        <v>8894</v>
      </c>
      <c r="H2313">
        <v>91</v>
      </c>
      <c r="J2313">
        <v>9820187966</v>
      </c>
    </row>
    <row r="2314" spans="2:10">
      <c r="B2314" t="s">
        <v>2328</v>
      </c>
      <c r="D2314" t="s">
        <v>8895</v>
      </c>
      <c r="H2314">
        <v>91</v>
      </c>
      <c r="J2314">
        <v>9819192792</v>
      </c>
    </row>
    <row r="2315" spans="2:10">
      <c r="B2315" t="s">
        <v>2329</v>
      </c>
      <c r="D2315" t="s">
        <v>8896</v>
      </c>
      <c r="H2315">
        <v>91</v>
      </c>
      <c r="J2315">
        <v>9320181455</v>
      </c>
    </row>
    <row r="2316" spans="2:10">
      <c r="B2316" t="s">
        <v>2330</v>
      </c>
      <c r="D2316" t="s">
        <v>8897</v>
      </c>
      <c r="H2316">
        <v>91</v>
      </c>
      <c r="J2316">
        <v>9820007914</v>
      </c>
    </row>
    <row r="2317" spans="2:10">
      <c r="B2317" t="s">
        <v>2331</v>
      </c>
      <c r="D2317" t="s">
        <v>8898</v>
      </c>
      <c r="H2317">
        <v>91</v>
      </c>
      <c r="J2317">
        <v>9869014733</v>
      </c>
    </row>
    <row r="2318" spans="2:10">
      <c r="B2318" t="s">
        <v>2332</v>
      </c>
      <c r="D2318" t="s">
        <v>8899</v>
      </c>
      <c r="H2318">
        <v>91</v>
      </c>
      <c r="J2318">
        <v>9324087796</v>
      </c>
    </row>
    <row r="2319" spans="2:10">
      <c r="B2319" t="s">
        <v>2333</v>
      </c>
      <c r="D2319" t="s">
        <v>8900</v>
      </c>
      <c r="H2319">
        <v>91</v>
      </c>
      <c r="J2319">
        <v>8450919830</v>
      </c>
    </row>
    <row r="2320" spans="2:10">
      <c r="B2320" t="s">
        <v>2334</v>
      </c>
      <c r="D2320" t="s">
        <v>8901</v>
      </c>
      <c r="H2320">
        <v>91</v>
      </c>
      <c r="J2320">
        <v>9967533813</v>
      </c>
    </row>
    <row r="2321" spans="2:10">
      <c r="B2321" t="s">
        <v>2335</v>
      </c>
      <c r="D2321" t="s">
        <v>8902</v>
      </c>
      <c r="H2321">
        <v>91</v>
      </c>
      <c r="J2321">
        <v>9820057322</v>
      </c>
    </row>
    <row r="2322" spans="2:10">
      <c r="B2322" t="s">
        <v>2336</v>
      </c>
      <c r="D2322" t="s">
        <v>8903</v>
      </c>
      <c r="H2322">
        <v>91</v>
      </c>
      <c r="J2322">
        <v>9320023999</v>
      </c>
    </row>
    <row r="2323" spans="2:10">
      <c r="B2323" t="s">
        <v>2337</v>
      </c>
      <c r="D2323" t="s">
        <v>7079</v>
      </c>
      <c r="H2323">
        <v>91</v>
      </c>
      <c r="J2323">
        <v>9820151615</v>
      </c>
    </row>
    <row r="2324" spans="2:10">
      <c r="B2324" t="s">
        <v>2338</v>
      </c>
      <c r="D2324" t="s">
        <v>8904</v>
      </c>
      <c r="H2324">
        <v>91</v>
      </c>
      <c r="J2324">
        <v>9820298843</v>
      </c>
    </row>
    <row r="2325" spans="2:10">
      <c r="B2325" t="s">
        <v>2339</v>
      </c>
      <c r="D2325" t="s">
        <v>8905</v>
      </c>
      <c r="H2325">
        <v>91</v>
      </c>
      <c r="J2325">
        <v>9930312231</v>
      </c>
    </row>
    <row r="2326" spans="2:10">
      <c r="B2326" t="s">
        <v>2340</v>
      </c>
      <c r="D2326" t="s">
        <v>8906</v>
      </c>
      <c r="H2326">
        <v>91</v>
      </c>
      <c r="J2326">
        <v>9820038742</v>
      </c>
    </row>
    <row r="2327" spans="2:10">
      <c r="B2327" t="s">
        <v>2341</v>
      </c>
      <c r="D2327" t="s">
        <v>8907</v>
      </c>
      <c r="H2327">
        <v>91</v>
      </c>
      <c r="J2327">
        <v>9324133189</v>
      </c>
    </row>
    <row r="2328" spans="2:10">
      <c r="B2328" t="s">
        <v>2342</v>
      </c>
      <c r="D2328" t="s">
        <v>8908</v>
      </c>
      <c r="H2328">
        <v>91</v>
      </c>
      <c r="J2328">
        <v>9820373603</v>
      </c>
    </row>
    <row r="2329" spans="2:10">
      <c r="B2329" t="s">
        <v>2343</v>
      </c>
      <c r="D2329" t="s">
        <v>8909</v>
      </c>
      <c r="H2329">
        <v>91</v>
      </c>
      <c r="J2329">
        <v>9930244117</v>
      </c>
    </row>
    <row r="2330" spans="2:10">
      <c r="B2330" t="s">
        <v>2344</v>
      </c>
      <c r="D2330" t="s">
        <v>8910</v>
      </c>
      <c r="H2330">
        <v>91</v>
      </c>
      <c r="J2330">
        <v>9820090250</v>
      </c>
    </row>
    <row r="2331" spans="2:10">
      <c r="B2331" t="s">
        <v>2345</v>
      </c>
      <c r="D2331" t="s">
        <v>8911</v>
      </c>
      <c r="H2331">
        <v>91</v>
      </c>
      <c r="J2331">
        <v>9820280882</v>
      </c>
    </row>
    <row r="2332" spans="2:10">
      <c r="B2332" t="s">
        <v>2346</v>
      </c>
      <c r="D2332" t="s">
        <v>8912</v>
      </c>
      <c r="H2332">
        <v>91</v>
      </c>
      <c r="J2332">
        <v>9820088987</v>
      </c>
    </row>
    <row r="2333" spans="2:10">
      <c r="B2333" t="s">
        <v>2347</v>
      </c>
      <c r="D2333" t="s">
        <v>7079</v>
      </c>
      <c r="H2333">
        <v>91</v>
      </c>
      <c r="J2333">
        <v>9820990841</v>
      </c>
    </row>
    <row r="2334" spans="2:10">
      <c r="B2334" t="s">
        <v>2348</v>
      </c>
      <c r="D2334" t="s">
        <v>8913</v>
      </c>
      <c r="H2334">
        <v>91</v>
      </c>
      <c r="J2334">
        <v>9821065575</v>
      </c>
    </row>
    <row r="2335" spans="2:10">
      <c r="B2335" t="s">
        <v>2349</v>
      </c>
      <c r="D2335" t="s">
        <v>8914</v>
      </c>
      <c r="H2335">
        <v>91</v>
      </c>
      <c r="J2335">
        <v>9322671847</v>
      </c>
    </row>
    <row r="2336" spans="2:10">
      <c r="B2336" t="s">
        <v>2350</v>
      </c>
      <c r="D2336" t="s">
        <v>8915</v>
      </c>
      <c r="H2336">
        <v>91</v>
      </c>
      <c r="J2336">
        <v>9967532829</v>
      </c>
    </row>
    <row r="2337" spans="2:10">
      <c r="B2337" t="s">
        <v>2351</v>
      </c>
      <c r="D2337" t="s">
        <v>8916</v>
      </c>
      <c r="H2337">
        <v>91</v>
      </c>
      <c r="J2337">
        <v>9820447359</v>
      </c>
    </row>
    <row r="2338" spans="2:10">
      <c r="B2338" t="s">
        <v>2352</v>
      </c>
      <c r="D2338" t="s">
        <v>7079</v>
      </c>
      <c r="H2338">
        <v>91</v>
      </c>
      <c r="J2338">
        <v>9967043350</v>
      </c>
    </row>
    <row r="2339" spans="2:10">
      <c r="B2339" t="s">
        <v>2353</v>
      </c>
      <c r="D2339" t="s">
        <v>8917</v>
      </c>
      <c r="H2339">
        <v>91</v>
      </c>
      <c r="J2339">
        <v>9820008007</v>
      </c>
    </row>
    <row r="2340" spans="2:10">
      <c r="B2340" t="s">
        <v>2354</v>
      </c>
      <c r="D2340" t="s">
        <v>7079</v>
      </c>
      <c r="H2340">
        <v>91</v>
      </c>
      <c r="J2340">
        <v>9769316875</v>
      </c>
    </row>
    <row r="2341" spans="2:10">
      <c r="B2341" t="s">
        <v>2355</v>
      </c>
      <c r="D2341" t="s">
        <v>8649</v>
      </c>
      <c r="H2341">
        <v>91</v>
      </c>
      <c r="J2341">
        <v>9833787393</v>
      </c>
    </row>
    <row r="2342" spans="2:10">
      <c r="B2342" t="s">
        <v>2356</v>
      </c>
      <c r="D2342" t="s">
        <v>8918</v>
      </c>
      <c r="H2342">
        <v>91</v>
      </c>
      <c r="J2342">
        <v>9322405773</v>
      </c>
    </row>
    <row r="2343" spans="2:10">
      <c r="B2343" t="s">
        <v>2357</v>
      </c>
      <c r="D2343" t="s">
        <v>8919</v>
      </c>
      <c r="H2343">
        <v>91</v>
      </c>
      <c r="J2343">
        <v>9821332781</v>
      </c>
    </row>
    <row r="2344" spans="2:10">
      <c r="B2344" t="s">
        <v>2358</v>
      </c>
      <c r="D2344" t="s">
        <v>7079</v>
      </c>
      <c r="H2344">
        <v>91</v>
      </c>
      <c r="J2344">
        <v>9820128122</v>
      </c>
    </row>
    <row r="2345" spans="2:10">
      <c r="B2345" t="s">
        <v>2359</v>
      </c>
      <c r="D2345" t="s">
        <v>8920</v>
      </c>
      <c r="H2345">
        <v>91</v>
      </c>
      <c r="J2345">
        <v>9892998787</v>
      </c>
    </row>
    <row r="2346" spans="2:10">
      <c r="B2346" t="s">
        <v>2360</v>
      </c>
      <c r="D2346" t="s">
        <v>8921</v>
      </c>
      <c r="H2346">
        <v>91</v>
      </c>
      <c r="J2346">
        <v>8879499957</v>
      </c>
    </row>
    <row r="2347" spans="2:10">
      <c r="B2347" t="s">
        <v>2361</v>
      </c>
      <c r="D2347" t="s">
        <v>7079</v>
      </c>
      <c r="H2347">
        <v>91</v>
      </c>
      <c r="J2347">
        <v>9820630265</v>
      </c>
    </row>
    <row r="2348" spans="2:10">
      <c r="B2348" t="s">
        <v>2362</v>
      </c>
      <c r="D2348" t="s">
        <v>8789</v>
      </c>
      <c r="H2348">
        <v>91</v>
      </c>
      <c r="J2348">
        <v>9820988039</v>
      </c>
    </row>
    <row r="2349" spans="2:10">
      <c r="B2349" t="s">
        <v>2363</v>
      </c>
      <c r="D2349" t="s">
        <v>8922</v>
      </c>
      <c r="H2349">
        <v>91</v>
      </c>
      <c r="J2349">
        <v>9820313570</v>
      </c>
    </row>
    <row r="2350" spans="2:10">
      <c r="B2350" t="s">
        <v>2364</v>
      </c>
      <c r="D2350" t="s">
        <v>8923</v>
      </c>
      <c r="H2350">
        <v>91</v>
      </c>
      <c r="J2350">
        <v>9322266932</v>
      </c>
    </row>
    <row r="2351" spans="2:10">
      <c r="B2351" t="s">
        <v>2365</v>
      </c>
      <c r="D2351" t="s">
        <v>7079</v>
      </c>
      <c r="H2351">
        <v>91</v>
      </c>
      <c r="J2351">
        <v>9969632107</v>
      </c>
    </row>
    <row r="2352" spans="2:10">
      <c r="B2352" t="s">
        <v>2366</v>
      </c>
      <c r="D2352" t="s">
        <v>7079</v>
      </c>
      <c r="H2352">
        <v>91</v>
      </c>
      <c r="J2352">
        <v>9512974448</v>
      </c>
    </row>
    <row r="2353" spans="2:10">
      <c r="B2353" t="s">
        <v>2367</v>
      </c>
      <c r="D2353" t="s">
        <v>7079</v>
      </c>
      <c r="H2353">
        <v>91</v>
      </c>
      <c r="J2353">
        <v>9820710427</v>
      </c>
    </row>
    <row r="2354" spans="2:10">
      <c r="B2354" t="s">
        <v>2368</v>
      </c>
      <c r="D2354" t="s">
        <v>8924</v>
      </c>
      <c r="H2354">
        <v>91</v>
      </c>
      <c r="J2354">
        <v>9322248030</v>
      </c>
    </row>
    <row r="2355" spans="2:10">
      <c r="B2355" t="s">
        <v>2369</v>
      </c>
      <c r="D2355" t="s">
        <v>7079</v>
      </c>
      <c r="H2355">
        <v>91</v>
      </c>
      <c r="J2355">
        <v>9322265547</v>
      </c>
    </row>
    <row r="2356" spans="2:10">
      <c r="B2356" t="s">
        <v>2370</v>
      </c>
      <c r="D2356" t="s">
        <v>8925</v>
      </c>
      <c r="H2356">
        <v>91</v>
      </c>
      <c r="J2356">
        <v>9821118557</v>
      </c>
    </row>
    <row r="2357" spans="2:10">
      <c r="B2357" t="s">
        <v>2371</v>
      </c>
      <c r="D2357" t="s">
        <v>8926</v>
      </c>
      <c r="H2357">
        <v>91</v>
      </c>
      <c r="J2357">
        <v>9769500829</v>
      </c>
    </row>
    <row r="2358" spans="2:10">
      <c r="B2358" t="s">
        <v>2372</v>
      </c>
      <c r="D2358" t="s">
        <v>8927</v>
      </c>
      <c r="H2358">
        <v>91</v>
      </c>
      <c r="J2358">
        <v>9768434000</v>
      </c>
    </row>
    <row r="2359" spans="2:10">
      <c r="B2359" t="s">
        <v>2373</v>
      </c>
      <c r="D2359" t="s">
        <v>7079</v>
      </c>
      <c r="H2359">
        <v>91</v>
      </c>
      <c r="J2359">
        <v>9320075636</v>
      </c>
    </row>
    <row r="2360" spans="2:10">
      <c r="B2360" t="s">
        <v>2374</v>
      </c>
      <c r="D2360" t="s">
        <v>8928</v>
      </c>
      <c r="H2360">
        <v>91</v>
      </c>
      <c r="J2360">
        <v>9821411015</v>
      </c>
    </row>
    <row r="2361" spans="2:10">
      <c r="B2361" t="s">
        <v>2375</v>
      </c>
      <c r="D2361" t="s">
        <v>8929</v>
      </c>
      <c r="H2361">
        <v>91</v>
      </c>
      <c r="J2361">
        <v>9324426442</v>
      </c>
    </row>
    <row r="2362" spans="2:10">
      <c r="B2362" t="s">
        <v>2376</v>
      </c>
      <c r="D2362" t="s">
        <v>8930</v>
      </c>
      <c r="H2362">
        <v>91</v>
      </c>
      <c r="J2362">
        <v>9833607052</v>
      </c>
    </row>
    <row r="2363" spans="2:10">
      <c r="B2363" t="s">
        <v>2377</v>
      </c>
      <c r="D2363" t="s">
        <v>8931</v>
      </c>
      <c r="H2363">
        <v>91</v>
      </c>
      <c r="J2363">
        <v>9322405938</v>
      </c>
    </row>
    <row r="2364" spans="2:10">
      <c r="B2364" t="s">
        <v>2378</v>
      </c>
      <c r="D2364" t="s">
        <v>8932</v>
      </c>
      <c r="H2364">
        <v>91</v>
      </c>
      <c r="J2364">
        <v>9820029801</v>
      </c>
    </row>
    <row r="2365" spans="2:10">
      <c r="B2365" t="s">
        <v>2379</v>
      </c>
      <c r="D2365" t="s">
        <v>8933</v>
      </c>
      <c r="H2365">
        <v>91</v>
      </c>
      <c r="J2365">
        <v>8652750445</v>
      </c>
    </row>
    <row r="2366" spans="2:10">
      <c r="B2366" t="s">
        <v>2380</v>
      </c>
      <c r="D2366" t="s">
        <v>8934</v>
      </c>
      <c r="H2366">
        <v>91</v>
      </c>
      <c r="J2366">
        <v>9322230845</v>
      </c>
    </row>
    <row r="2367" spans="2:10">
      <c r="B2367" t="s">
        <v>2381</v>
      </c>
      <c r="D2367" t="s">
        <v>8935</v>
      </c>
      <c r="H2367">
        <v>91</v>
      </c>
      <c r="J2367">
        <v>9820035022</v>
      </c>
    </row>
    <row r="2368" spans="2:10">
      <c r="B2368" t="s">
        <v>2382</v>
      </c>
      <c r="D2368" t="s">
        <v>8936</v>
      </c>
      <c r="H2368">
        <v>91</v>
      </c>
      <c r="J2368">
        <v>9324457927</v>
      </c>
    </row>
    <row r="2369" spans="2:10">
      <c r="B2369" t="s">
        <v>2383</v>
      </c>
      <c r="D2369" t="s">
        <v>7079</v>
      </c>
      <c r="H2369">
        <v>91</v>
      </c>
      <c r="J2369">
        <v>9321088788</v>
      </c>
    </row>
    <row r="2370" spans="2:10">
      <c r="B2370" t="s">
        <v>2384</v>
      </c>
      <c r="D2370" t="s">
        <v>8937</v>
      </c>
      <c r="H2370">
        <v>91</v>
      </c>
      <c r="J2370">
        <v>9820165780</v>
      </c>
    </row>
    <row r="2371" spans="2:10">
      <c r="B2371" t="s">
        <v>2385</v>
      </c>
      <c r="D2371" t="s">
        <v>8938</v>
      </c>
      <c r="H2371">
        <v>91</v>
      </c>
      <c r="J2371">
        <v>9892422040</v>
      </c>
    </row>
    <row r="2372" spans="2:10">
      <c r="B2372" t="s">
        <v>2386</v>
      </c>
      <c r="D2372" t="s">
        <v>8939</v>
      </c>
      <c r="H2372">
        <v>91</v>
      </c>
      <c r="J2372">
        <v>9821092542</v>
      </c>
    </row>
    <row r="2373" spans="2:10">
      <c r="B2373" t="s">
        <v>2387</v>
      </c>
      <c r="D2373" t="s">
        <v>8940</v>
      </c>
      <c r="H2373">
        <v>91</v>
      </c>
      <c r="J2373">
        <v>9324525061</v>
      </c>
    </row>
    <row r="2374" spans="2:10">
      <c r="B2374" t="s">
        <v>2388</v>
      </c>
      <c r="D2374" t="s">
        <v>8941</v>
      </c>
      <c r="H2374">
        <v>91</v>
      </c>
      <c r="J2374">
        <v>9323717949</v>
      </c>
    </row>
    <row r="2375" spans="2:10">
      <c r="B2375" t="s">
        <v>2389</v>
      </c>
      <c r="D2375" t="s">
        <v>8942</v>
      </c>
      <c r="H2375">
        <v>91</v>
      </c>
      <c r="J2375">
        <v>9820007977</v>
      </c>
    </row>
    <row r="2376" spans="2:10">
      <c r="B2376" t="s">
        <v>2390</v>
      </c>
      <c r="D2376" t="s">
        <v>8943</v>
      </c>
      <c r="H2376">
        <v>91</v>
      </c>
      <c r="J2376">
        <v>9821025947</v>
      </c>
    </row>
    <row r="2377" spans="2:10">
      <c r="B2377" t="s">
        <v>2391</v>
      </c>
      <c r="D2377" t="s">
        <v>8944</v>
      </c>
      <c r="H2377">
        <v>91</v>
      </c>
      <c r="J2377">
        <v>9769626104</v>
      </c>
    </row>
    <row r="2378" spans="2:10">
      <c r="B2378" t="s">
        <v>2392</v>
      </c>
      <c r="D2378" t="s">
        <v>8945</v>
      </c>
      <c r="H2378">
        <v>91</v>
      </c>
      <c r="J2378">
        <v>9821050525</v>
      </c>
    </row>
    <row r="2379" spans="2:10">
      <c r="B2379" t="s">
        <v>2393</v>
      </c>
      <c r="D2379" t="s">
        <v>8946</v>
      </c>
      <c r="H2379">
        <v>91</v>
      </c>
      <c r="J2379">
        <v>9820327029</v>
      </c>
    </row>
    <row r="2380" spans="2:10">
      <c r="B2380" t="s">
        <v>2394</v>
      </c>
      <c r="D2380" t="s">
        <v>7079</v>
      </c>
      <c r="H2380">
        <v>91</v>
      </c>
      <c r="J2380">
        <v>9892170661</v>
      </c>
    </row>
    <row r="2381" spans="2:10">
      <c r="B2381" t="s">
        <v>2395</v>
      </c>
      <c r="D2381" t="s">
        <v>8947</v>
      </c>
      <c r="H2381">
        <v>91</v>
      </c>
      <c r="J2381">
        <v>9820088777</v>
      </c>
    </row>
    <row r="2382" spans="2:10">
      <c r="B2382" t="s">
        <v>2396</v>
      </c>
      <c r="D2382" t="s">
        <v>8948</v>
      </c>
      <c r="H2382">
        <v>91</v>
      </c>
      <c r="J2382">
        <v>9833511630</v>
      </c>
    </row>
    <row r="2383" spans="2:10">
      <c r="B2383" t="s">
        <v>2397</v>
      </c>
      <c r="D2383" t="s">
        <v>8949</v>
      </c>
      <c r="H2383">
        <v>91</v>
      </c>
      <c r="J2383">
        <v>9821488665</v>
      </c>
    </row>
    <row r="2384" spans="2:10">
      <c r="B2384" t="s">
        <v>2398</v>
      </c>
      <c r="D2384" t="s">
        <v>7079</v>
      </c>
      <c r="H2384">
        <v>91</v>
      </c>
      <c r="J2384">
        <v>9820212801</v>
      </c>
    </row>
    <row r="2385" spans="2:10">
      <c r="B2385" t="s">
        <v>2399</v>
      </c>
      <c r="D2385" t="s">
        <v>8950</v>
      </c>
      <c r="H2385">
        <v>91</v>
      </c>
      <c r="J2385">
        <v>9820073645</v>
      </c>
    </row>
    <row r="2386" spans="2:10">
      <c r="B2386" t="s">
        <v>2400</v>
      </c>
      <c r="D2386" t="s">
        <v>8951</v>
      </c>
      <c r="H2386">
        <v>91</v>
      </c>
      <c r="J2386">
        <v>9820042262</v>
      </c>
    </row>
    <row r="2387" spans="2:10">
      <c r="B2387" t="s">
        <v>2401</v>
      </c>
      <c r="D2387" t="s">
        <v>8952</v>
      </c>
      <c r="H2387">
        <v>91</v>
      </c>
      <c r="J2387">
        <v>9321050355</v>
      </c>
    </row>
    <row r="2388" spans="2:10">
      <c r="B2388" t="s">
        <v>2402</v>
      </c>
      <c r="D2388" t="s">
        <v>8953</v>
      </c>
      <c r="H2388">
        <v>91</v>
      </c>
      <c r="J2388">
        <v>9322228513</v>
      </c>
    </row>
    <row r="2389" spans="2:10">
      <c r="B2389" t="s">
        <v>2403</v>
      </c>
      <c r="D2389" t="s">
        <v>8954</v>
      </c>
      <c r="H2389">
        <v>91</v>
      </c>
      <c r="J2389">
        <v>9869776836</v>
      </c>
    </row>
    <row r="2390" spans="2:10">
      <c r="B2390" t="s">
        <v>2404</v>
      </c>
      <c r="D2390" t="s">
        <v>8955</v>
      </c>
      <c r="H2390">
        <v>91</v>
      </c>
      <c r="J2390">
        <v>9820036164</v>
      </c>
    </row>
    <row r="2391" spans="2:10">
      <c r="B2391" t="s">
        <v>2405</v>
      </c>
      <c r="D2391" t="s">
        <v>8956</v>
      </c>
      <c r="H2391">
        <v>91</v>
      </c>
      <c r="J2391">
        <v>9966961429</v>
      </c>
    </row>
    <row r="2392" spans="2:10">
      <c r="B2392" t="s">
        <v>2406</v>
      </c>
      <c r="D2392" t="s">
        <v>8957</v>
      </c>
      <c r="H2392">
        <v>91</v>
      </c>
      <c r="J2392">
        <v>9323402036</v>
      </c>
    </row>
    <row r="2393" spans="2:10">
      <c r="B2393" t="s">
        <v>2407</v>
      </c>
      <c r="D2393" t="s">
        <v>8958</v>
      </c>
      <c r="H2393">
        <v>91</v>
      </c>
      <c r="J2393">
        <v>9820148816</v>
      </c>
    </row>
    <row r="2394" spans="2:10">
      <c r="B2394" t="s">
        <v>2408</v>
      </c>
      <c r="D2394" t="s">
        <v>8959</v>
      </c>
      <c r="H2394">
        <v>91</v>
      </c>
      <c r="J2394">
        <v>8879068182</v>
      </c>
    </row>
    <row r="2395" spans="2:10">
      <c r="B2395" t="s">
        <v>2409</v>
      </c>
      <c r="D2395" t="s">
        <v>8960</v>
      </c>
      <c r="H2395">
        <v>91</v>
      </c>
      <c r="J2395">
        <v>9987030903</v>
      </c>
    </row>
    <row r="2396" spans="2:10">
      <c r="B2396" t="s">
        <v>2410</v>
      </c>
      <c r="D2396" t="s">
        <v>8961</v>
      </c>
      <c r="H2396">
        <v>91</v>
      </c>
      <c r="J2396">
        <v>9833112903</v>
      </c>
    </row>
    <row r="2397" spans="2:10">
      <c r="B2397" t="s">
        <v>2411</v>
      </c>
      <c r="D2397" t="s">
        <v>8962</v>
      </c>
      <c r="H2397">
        <v>91</v>
      </c>
      <c r="J2397">
        <v>9820505362</v>
      </c>
    </row>
    <row r="2398" spans="2:10">
      <c r="B2398" t="s">
        <v>2412</v>
      </c>
      <c r="D2398" t="s">
        <v>7079</v>
      </c>
      <c r="H2398">
        <v>91</v>
      </c>
      <c r="J2398">
        <v>9821128281</v>
      </c>
    </row>
    <row r="2399" spans="2:10">
      <c r="B2399" t="s">
        <v>2413</v>
      </c>
      <c r="D2399" t="s">
        <v>8963</v>
      </c>
      <c r="H2399">
        <v>91</v>
      </c>
      <c r="J2399">
        <v>9820222498</v>
      </c>
    </row>
    <row r="2400" spans="2:10">
      <c r="B2400" t="s">
        <v>2414</v>
      </c>
      <c r="D2400" t="s">
        <v>7079</v>
      </c>
      <c r="H2400">
        <v>91</v>
      </c>
      <c r="J2400">
        <v>9820360288</v>
      </c>
    </row>
    <row r="2401" spans="2:10">
      <c r="B2401" t="s">
        <v>2415</v>
      </c>
      <c r="D2401" t="s">
        <v>8964</v>
      </c>
      <c r="H2401">
        <v>91</v>
      </c>
      <c r="J2401">
        <v>9594013263</v>
      </c>
    </row>
    <row r="2402" spans="2:10">
      <c r="B2402" t="s">
        <v>2416</v>
      </c>
      <c r="D2402" t="s">
        <v>7079</v>
      </c>
      <c r="H2402">
        <v>91</v>
      </c>
      <c r="J2402">
        <v>9892016886</v>
      </c>
    </row>
    <row r="2403" spans="2:10">
      <c r="B2403" t="s">
        <v>2417</v>
      </c>
      <c r="D2403" t="s">
        <v>8965</v>
      </c>
      <c r="H2403">
        <v>91</v>
      </c>
      <c r="J2403">
        <v>9322228488</v>
      </c>
    </row>
    <row r="2404" spans="2:10">
      <c r="B2404" t="s">
        <v>2418</v>
      </c>
      <c r="D2404" t="s">
        <v>8966</v>
      </c>
      <c r="H2404">
        <v>91</v>
      </c>
      <c r="J2404">
        <v>9820191098</v>
      </c>
    </row>
    <row r="2405" spans="2:10">
      <c r="B2405" t="s">
        <v>2419</v>
      </c>
      <c r="D2405" t="s">
        <v>8967</v>
      </c>
      <c r="H2405">
        <v>91</v>
      </c>
      <c r="J2405">
        <v>9869348624</v>
      </c>
    </row>
    <row r="2406" spans="2:10">
      <c r="B2406" t="s">
        <v>2420</v>
      </c>
      <c r="D2406" t="s">
        <v>8968</v>
      </c>
      <c r="H2406">
        <v>91</v>
      </c>
      <c r="J2406">
        <v>9833855323</v>
      </c>
    </row>
    <row r="2407" spans="2:10">
      <c r="B2407" t="s">
        <v>2421</v>
      </c>
      <c r="D2407" t="s">
        <v>8969</v>
      </c>
      <c r="H2407">
        <v>91</v>
      </c>
      <c r="J2407">
        <v>9819857174</v>
      </c>
    </row>
    <row r="2408" spans="2:10">
      <c r="B2408" t="s">
        <v>2422</v>
      </c>
      <c r="D2408" t="s">
        <v>8970</v>
      </c>
      <c r="H2408">
        <v>91</v>
      </c>
      <c r="J2408">
        <v>9820001429</v>
      </c>
    </row>
    <row r="2409" spans="2:10">
      <c r="B2409" t="s">
        <v>2423</v>
      </c>
      <c r="D2409" t="s">
        <v>8971</v>
      </c>
      <c r="H2409">
        <v>91</v>
      </c>
      <c r="J2409">
        <v>9619847755</v>
      </c>
    </row>
    <row r="2410" spans="2:10">
      <c r="B2410" t="s">
        <v>2424</v>
      </c>
      <c r="D2410" t="s">
        <v>8972</v>
      </c>
      <c r="H2410">
        <v>91</v>
      </c>
      <c r="J2410">
        <v>9833412781</v>
      </c>
    </row>
    <row r="2411" spans="2:10">
      <c r="B2411" t="s">
        <v>2425</v>
      </c>
      <c r="D2411" t="s">
        <v>8973</v>
      </c>
      <c r="H2411">
        <v>91</v>
      </c>
      <c r="J2411">
        <v>7498060640</v>
      </c>
    </row>
    <row r="2412" spans="2:10">
      <c r="B2412" t="s">
        <v>2426</v>
      </c>
      <c r="D2412" t="s">
        <v>8974</v>
      </c>
      <c r="H2412">
        <v>91</v>
      </c>
      <c r="J2412">
        <v>9821039722</v>
      </c>
    </row>
    <row r="2413" spans="2:10">
      <c r="B2413" t="s">
        <v>2427</v>
      </c>
      <c r="D2413" t="s">
        <v>8975</v>
      </c>
      <c r="H2413">
        <v>91</v>
      </c>
      <c r="J2413">
        <v>9322217385</v>
      </c>
    </row>
    <row r="2414" spans="2:10">
      <c r="B2414" t="s">
        <v>2428</v>
      </c>
      <c r="D2414" t="s">
        <v>8976</v>
      </c>
      <c r="H2414">
        <v>91</v>
      </c>
      <c r="J2414">
        <v>9769199913</v>
      </c>
    </row>
    <row r="2415" spans="2:10">
      <c r="B2415" t="s">
        <v>2429</v>
      </c>
      <c r="D2415" t="s">
        <v>8977</v>
      </c>
      <c r="H2415">
        <v>91</v>
      </c>
      <c r="J2415">
        <v>9821086533</v>
      </c>
    </row>
    <row r="2416" spans="2:10">
      <c r="B2416" t="s">
        <v>2430</v>
      </c>
      <c r="D2416" t="s">
        <v>7079</v>
      </c>
      <c r="H2416">
        <v>91</v>
      </c>
      <c r="J2416">
        <v>9892159193</v>
      </c>
    </row>
    <row r="2417" spans="2:10">
      <c r="B2417" t="s">
        <v>2431</v>
      </c>
      <c r="D2417" t="s">
        <v>8978</v>
      </c>
      <c r="H2417">
        <v>91</v>
      </c>
      <c r="J2417">
        <v>9820662502</v>
      </c>
    </row>
    <row r="2418" spans="2:10">
      <c r="B2418" t="s">
        <v>2432</v>
      </c>
      <c r="D2418" t="s">
        <v>7079</v>
      </c>
      <c r="H2418">
        <v>91</v>
      </c>
      <c r="J2418">
        <v>9820288313</v>
      </c>
    </row>
    <row r="2419" spans="2:10">
      <c r="B2419" t="s">
        <v>2433</v>
      </c>
      <c r="D2419" t="s">
        <v>8979</v>
      </c>
      <c r="H2419">
        <v>91</v>
      </c>
      <c r="J2419">
        <v>9821363063</v>
      </c>
    </row>
    <row r="2420" spans="2:10">
      <c r="B2420" t="s">
        <v>2434</v>
      </c>
      <c r="D2420" t="s">
        <v>8980</v>
      </c>
      <c r="H2420">
        <v>91</v>
      </c>
      <c r="J2420">
        <v>9167779838</v>
      </c>
    </row>
    <row r="2421" spans="2:10">
      <c r="B2421" t="s">
        <v>2435</v>
      </c>
      <c r="D2421" t="s">
        <v>7079</v>
      </c>
      <c r="H2421">
        <v>91</v>
      </c>
      <c r="J2421">
        <v>9820303525</v>
      </c>
    </row>
    <row r="2422" spans="2:10">
      <c r="B2422" t="s">
        <v>2436</v>
      </c>
      <c r="D2422" t="s">
        <v>7079</v>
      </c>
      <c r="H2422">
        <v>91</v>
      </c>
      <c r="J2422">
        <v>9320061093</v>
      </c>
    </row>
    <row r="2423" spans="2:10">
      <c r="B2423" t="s">
        <v>2437</v>
      </c>
      <c r="D2423" t="s">
        <v>8981</v>
      </c>
      <c r="H2423">
        <v>91</v>
      </c>
      <c r="J2423">
        <v>9820086357</v>
      </c>
    </row>
    <row r="2424" spans="2:10">
      <c r="B2424" t="s">
        <v>2438</v>
      </c>
      <c r="D2424" t="s">
        <v>8982</v>
      </c>
      <c r="H2424">
        <v>91</v>
      </c>
      <c r="J2424">
        <v>9820027570</v>
      </c>
    </row>
    <row r="2425" spans="2:10">
      <c r="B2425" t="s">
        <v>2439</v>
      </c>
      <c r="D2425" t="s">
        <v>8983</v>
      </c>
      <c r="H2425">
        <v>91</v>
      </c>
      <c r="J2425">
        <v>9833118240</v>
      </c>
    </row>
    <row r="2426" spans="2:10">
      <c r="B2426" t="s">
        <v>2440</v>
      </c>
      <c r="D2426" t="s">
        <v>8984</v>
      </c>
      <c r="H2426">
        <v>91</v>
      </c>
      <c r="J2426">
        <v>9167598743</v>
      </c>
    </row>
    <row r="2427" spans="2:10">
      <c r="B2427" t="s">
        <v>2441</v>
      </c>
      <c r="D2427" t="s">
        <v>8985</v>
      </c>
      <c r="H2427">
        <v>91</v>
      </c>
      <c r="J2427">
        <v>9821328116</v>
      </c>
    </row>
    <row r="2428" spans="2:10">
      <c r="B2428" t="s">
        <v>2442</v>
      </c>
      <c r="D2428" t="s">
        <v>8986</v>
      </c>
      <c r="H2428">
        <v>91</v>
      </c>
      <c r="J2428">
        <v>9820034881</v>
      </c>
    </row>
    <row r="2429" spans="2:10">
      <c r="B2429" t="s">
        <v>2443</v>
      </c>
      <c r="D2429" t="s">
        <v>8987</v>
      </c>
      <c r="H2429">
        <v>91</v>
      </c>
      <c r="J2429">
        <v>9820519489</v>
      </c>
    </row>
    <row r="2430" spans="2:10">
      <c r="B2430" t="s">
        <v>2444</v>
      </c>
      <c r="D2430" t="s">
        <v>8988</v>
      </c>
      <c r="H2430">
        <v>91</v>
      </c>
      <c r="J2430">
        <v>9869006914</v>
      </c>
    </row>
    <row r="2431" spans="2:10">
      <c r="B2431" t="s">
        <v>2445</v>
      </c>
      <c r="D2431" t="s">
        <v>8989</v>
      </c>
      <c r="H2431">
        <v>91</v>
      </c>
      <c r="J2431">
        <v>9323232921</v>
      </c>
    </row>
    <row r="2432" spans="2:10">
      <c r="B2432" t="s">
        <v>2446</v>
      </c>
      <c r="D2432" t="s">
        <v>8990</v>
      </c>
      <c r="H2432">
        <v>91</v>
      </c>
      <c r="J2432">
        <v>9821624696</v>
      </c>
    </row>
    <row r="2433" spans="2:10">
      <c r="B2433" t="s">
        <v>2447</v>
      </c>
      <c r="D2433" t="s">
        <v>7079</v>
      </c>
      <c r="H2433">
        <v>91</v>
      </c>
      <c r="J2433">
        <v>9892861145</v>
      </c>
    </row>
    <row r="2434" spans="2:10">
      <c r="B2434" t="s">
        <v>2448</v>
      </c>
      <c r="D2434" t="s">
        <v>8991</v>
      </c>
      <c r="H2434">
        <v>91</v>
      </c>
      <c r="J2434">
        <v>9821222144</v>
      </c>
    </row>
    <row r="2435" spans="2:10">
      <c r="B2435" t="s">
        <v>2449</v>
      </c>
      <c r="D2435" t="s">
        <v>7079</v>
      </c>
      <c r="H2435">
        <v>91</v>
      </c>
      <c r="J2435">
        <v>9821017062</v>
      </c>
    </row>
    <row r="2436" spans="2:10">
      <c r="B2436" t="s">
        <v>2450</v>
      </c>
      <c r="D2436" t="s">
        <v>8992</v>
      </c>
      <c r="H2436">
        <v>91</v>
      </c>
      <c r="J2436">
        <v>9320660965</v>
      </c>
    </row>
    <row r="2437" spans="2:10">
      <c r="B2437" t="s">
        <v>2451</v>
      </c>
      <c r="D2437" t="s">
        <v>8993</v>
      </c>
      <c r="H2437">
        <v>91</v>
      </c>
      <c r="J2437">
        <v>8108222991</v>
      </c>
    </row>
    <row r="2438" spans="2:10">
      <c r="B2438" t="s">
        <v>2452</v>
      </c>
      <c r="D2438" t="s">
        <v>8994</v>
      </c>
      <c r="H2438">
        <v>91</v>
      </c>
      <c r="J2438">
        <v>9869695649</v>
      </c>
    </row>
    <row r="2439" spans="2:10">
      <c r="B2439" t="s">
        <v>2453</v>
      </c>
      <c r="D2439" t="s">
        <v>7079</v>
      </c>
      <c r="H2439">
        <v>91</v>
      </c>
      <c r="J2439">
        <v>9820285959</v>
      </c>
    </row>
    <row r="2440" spans="2:10">
      <c r="B2440" t="s">
        <v>2454</v>
      </c>
      <c r="D2440" t="s">
        <v>7079</v>
      </c>
      <c r="H2440">
        <v>91</v>
      </c>
      <c r="J2440">
        <v>9322234481</v>
      </c>
    </row>
    <row r="2441" spans="2:10">
      <c r="B2441" t="s">
        <v>2455</v>
      </c>
      <c r="D2441" t="s">
        <v>8995</v>
      </c>
      <c r="H2441">
        <v>91</v>
      </c>
      <c r="J2441">
        <v>9322248725</v>
      </c>
    </row>
    <row r="2442" spans="2:10">
      <c r="B2442" t="s">
        <v>2456</v>
      </c>
      <c r="D2442" t="s">
        <v>7079</v>
      </c>
      <c r="H2442">
        <v>91</v>
      </c>
      <c r="J2442">
        <v>9819802300</v>
      </c>
    </row>
    <row r="2443" spans="2:10">
      <c r="B2443" t="s">
        <v>2457</v>
      </c>
      <c r="D2443" t="s">
        <v>8996</v>
      </c>
      <c r="H2443">
        <v>91</v>
      </c>
      <c r="J2443">
        <v>9820878073</v>
      </c>
    </row>
    <row r="2444" spans="2:10">
      <c r="B2444" t="s">
        <v>2458</v>
      </c>
      <c r="D2444" t="s">
        <v>8997</v>
      </c>
      <c r="H2444">
        <v>91</v>
      </c>
      <c r="J2444">
        <v>9820510878</v>
      </c>
    </row>
    <row r="2445" spans="2:10">
      <c r="B2445" t="s">
        <v>2459</v>
      </c>
      <c r="D2445" t="s">
        <v>8998</v>
      </c>
      <c r="H2445">
        <v>91</v>
      </c>
      <c r="J2445">
        <v>9920105156</v>
      </c>
    </row>
    <row r="2446" spans="2:10">
      <c r="B2446" t="s">
        <v>2460</v>
      </c>
      <c r="D2446" t="s">
        <v>8999</v>
      </c>
      <c r="H2446">
        <v>91</v>
      </c>
      <c r="J2446">
        <v>8107141004</v>
      </c>
    </row>
    <row r="2447" spans="2:10">
      <c r="B2447" t="s">
        <v>2461</v>
      </c>
      <c r="D2447" t="s">
        <v>9000</v>
      </c>
      <c r="H2447">
        <v>91</v>
      </c>
      <c r="J2447">
        <v>9619090000</v>
      </c>
    </row>
    <row r="2448" spans="2:10">
      <c r="B2448" t="s">
        <v>2462</v>
      </c>
      <c r="D2448" t="s">
        <v>9001</v>
      </c>
      <c r="H2448">
        <v>91</v>
      </c>
      <c r="J2448">
        <v>9820070758</v>
      </c>
    </row>
    <row r="2449" spans="2:10">
      <c r="B2449" t="s">
        <v>2463</v>
      </c>
      <c r="D2449" t="s">
        <v>7079</v>
      </c>
      <c r="H2449">
        <v>91</v>
      </c>
      <c r="J2449">
        <v>9869403647</v>
      </c>
    </row>
    <row r="2450" spans="2:10">
      <c r="B2450" t="s">
        <v>2464</v>
      </c>
      <c r="D2450" t="s">
        <v>9002</v>
      </c>
      <c r="H2450">
        <v>91</v>
      </c>
      <c r="J2450">
        <v>8879335583</v>
      </c>
    </row>
    <row r="2451" spans="2:10">
      <c r="B2451" t="s">
        <v>2465</v>
      </c>
      <c r="D2451" t="s">
        <v>9003</v>
      </c>
      <c r="H2451">
        <v>91</v>
      </c>
      <c r="J2451">
        <v>9821050469</v>
      </c>
    </row>
    <row r="2452" spans="2:10">
      <c r="B2452" t="s">
        <v>2466</v>
      </c>
      <c r="D2452" t="s">
        <v>9004</v>
      </c>
      <c r="H2452">
        <v>91</v>
      </c>
      <c r="J2452">
        <v>9820147108</v>
      </c>
    </row>
    <row r="2453" spans="2:10">
      <c r="B2453" t="s">
        <v>2467</v>
      </c>
      <c r="D2453" t="s">
        <v>9005</v>
      </c>
      <c r="H2453">
        <v>91</v>
      </c>
      <c r="J2453">
        <v>9819750999</v>
      </c>
    </row>
    <row r="2454" spans="2:10">
      <c r="B2454" t="s">
        <v>2468</v>
      </c>
      <c r="D2454" t="s">
        <v>9006</v>
      </c>
      <c r="H2454">
        <v>91</v>
      </c>
      <c r="J2454">
        <v>9819737273</v>
      </c>
    </row>
    <row r="2455" spans="2:10">
      <c r="B2455" t="s">
        <v>2469</v>
      </c>
      <c r="D2455" t="s">
        <v>9007</v>
      </c>
      <c r="H2455">
        <v>91</v>
      </c>
      <c r="J2455">
        <v>9821879772</v>
      </c>
    </row>
    <row r="2456" spans="2:10">
      <c r="B2456" t="s">
        <v>2470</v>
      </c>
      <c r="D2456" t="s">
        <v>7079</v>
      </c>
      <c r="H2456">
        <v>91</v>
      </c>
      <c r="J2456">
        <v>9769315137</v>
      </c>
    </row>
    <row r="2457" spans="2:10">
      <c r="B2457" t="s">
        <v>2471</v>
      </c>
      <c r="D2457" t="s">
        <v>7079</v>
      </c>
      <c r="H2457">
        <v>91</v>
      </c>
      <c r="J2457">
        <v>9819800399</v>
      </c>
    </row>
    <row r="2458" spans="2:10">
      <c r="B2458" t="s">
        <v>2472</v>
      </c>
      <c r="D2458" t="s">
        <v>9008</v>
      </c>
      <c r="H2458">
        <v>91</v>
      </c>
      <c r="J2458">
        <v>9820703099</v>
      </c>
    </row>
    <row r="2459" spans="2:10">
      <c r="B2459" t="s">
        <v>2473</v>
      </c>
      <c r="D2459" t="s">
        <v>9009</v>
      </c>
      <c r="H2459">
        <v>91</v>
      </c>
      <c r="J2459">
        <v>9820262880</v>
      </c>
    </row>
    <row r="2460" spans="2:10">
      <c r="B2460" t="s">
        <v>2474</v>
      </c>
      <c r="D2460" t="s">
        <v>9010</v>
      </c>
      <c r="H2460">
        <v>91</v>
      </c>
      <c r="J2460">
        <v>9821414524</v>
      </c>
    </row>
    <row r="2461" spans="2:10">
      <c r="B2461" t="s">
        <v>2475</v>
      </c>
      <c r="D2461" t="s">
        <v>9011</v>
      </c>
      <c r="H2461">
        <v>91</v>
      </c>
      <c r="J2461">
        <v>9892144350</v>
      </c>
    </row>
    <row r="2462" spans="2:10">
      <c r="B2462" t="s">
        <v>2476</v>
      </c>
      <c r="D2462" t="s">
        <v>9012</v>
      </c>
      <c r="H2462">
        <v>91</v>
      </c>
      <c r="J2462">
        <v>9619991542</v>
      </c>
    </row>
    <row r="2463" spans="2:10">
      <c r="B2463" t="s">
        <v>2477</v>
      </c>
      <c r="D2463" t="s">
        <v>9013</v>
      </c>
      <c r="H2463">
        <v>91</v>
      </c>
      <c r="J2463">
        <v>8108611099</v>
      </c>
    </row>
    <row r="2464" spans="2:10">
      <c r="B2464" t="s">
        <v>2478</v>
      </c>
      <c r="D2464" t="s">
        <v>9014</v>
      </c>
      <c r="H2464">
        <v>91</v>
      </c>
      <c r="J2464">
        <v>9820099255</v>
      </c>
    </row>
    <row r="2465" spans="2:10">
      <c r="B2465" t="s">
        <v>2479</v>
      </c>
      <c r="D2465" t="s">
        <v>9015</v>
      </c>
      <c r="H2465">
        <v>91</v>
      </c>
      <c r="J2465">
        <v>9820009451</v>
      </c>
    </row>
    <row r="2466" spans="2:10">
      <c r="B2466" t="s">
        <v>2480</v>
      </c>
      <c r="D2466" t="s">
        <v>9016</v>
      </c>
      <c r="H2466">
        <v>91</v>
      </c>
      <c r="J2466">
        <v>9322885038</v>
      </c>
    </row>
    <row r="2467" spans="2:10">
      <c r="B2467" t="s">
        <v>2481</v>
      </c>
      <c r="D2467" t="s">
        <v>7079</v>
      </c>
      <c r="H2467">
        <v>91</v>
      </c>
      <c r="J2467">
        <v>9820553543</v>
      </c>
    </row>
    <row r="2468" spans="2:10">
      <c r="B2468" t="s">
        <v>2482</v>
      </c>
      <c r="D2468" t="s">
        <v>9017</v>
      </c>
      <c r="H2468">
        <v>91</v>
      </c>
      <c r="J2468">
        <v>9867367323</v>
      </c>
    </row>
    <row r="2469" spans="2:10">
      <c r="B2469" t="s">
        <v>2483</v>
      </c>
      <c r="D2469" t="s">
        <v>9018</v>
      </c>
      <c r="H2469">
        <v>91</v>
      </c>
      <c r="J2469">
        <v>9820327265</v>
      </c>
    </row>
    <row r="2470" spans="2:10">
      <c r="B2470" t="s">
        <v>2484</v>
      </c>
      <c r="D2470" t="s">
        <v>9019</v>
      </c>
      <c r="H2470">
        <v>91</v>
      </c>
      <c r="J2470">
        <v>9820139157</v>
      </c>
    </row>
    <row r="2471" spans="2:10">
      <c r="B2471" t="s">
        <v>2485</v>
      </c>
      <c r="D2471" t="s">
        <v>9020</v>
      </c>
      <c r="H2471">
        <v>91</v>
      </c>
      <c r="J2471">
        <v>9821424024</v>
      </c>
    </row>
    <row r="2472" spans="2:10">
      <c r="B2472" t="s">
        <v>2486</v>
      </c>
      <c r="D2472" t="s">
        <v>9021</v>
      </c>
      <c r="H2472">
        <v>91</v>
      </c>
      <c r="J2472">
        <v>9820893390</v>
      </c>
    </row>
    <row r="2473" spans="2:10">
      <c r="B2473" t="s">
        <v>2487</v>
      </c>
      <c r="D2473" t="s">
        <v>9022</v>
      </c>
      <c r="H2473">
        <v>91</v>
      </c>
      <c r="J2473">
        <v>9376736767</v>
      </c>
    </row>
    <row r="2474" spans="2:10">
      <c r="B2474" t="s">
        <v>2488</v>
      </c>
      <c r="D2474" t="s">
        <v>9023</v>
      </c>
      <c r="H2474">
        <v>91</v>
      </c>
      <c r="J2474">
        <v>9870006083</v>
      </c>
    </row>
    <row r="2475" spans="2:10">
      <c r="B2475" t="s">
        <v>2489</v>
      </c>
      <c r="D2475" t="s">
        <v>9024</v>
      </c>
      <c r="H2475">
        <v>91</v>
      </c>
      <c r="J2475">
        <v>9769364604</v>
      </c>
    </row>
    <row r="2476" spans="2:10">
      <c r="B2476" t="s">
        <v>2490</v>
      </c>
      <c r="D2476" t="s">
        <v>9025</v>
      </c>
      <c r="H2476">
        <v>91</v>
      </c>
      <c r="J2476">
        <v>9867333455</v>
      </c>
    </row>
    <row r="2477" spans="2:10">
      <c r="B2477" t="s">
        <v>2491</v>
      </c>
      <c r="D2477" t="s">
        <v>9026</v>
      </c>
      <c r="H2477">
        <v>91</v>
      </c>
      <c r="J2477">
        <v>9892512900</v>
      </c>
    </row>
    <row r="2478" spans="2:10">
      <c r="B2478" t="s">
        <v>2492</v>
      </c>
      <c r="D2478" t="s">
        <v>9027</v>
      </c>
      <c r="H2478">
        <v>91</v>
      </c>
      <c r="J2478">
        <v>9820084334</v>
      </c>
    </row>
    <row r="2479" spans="2:10">
      <c r="B2479" t="s">
        <v>2493</v>
      </c>
      <c r="D2479" t="s">
        <v>9028</v>
      </c>
      <c r="H2479">
        <v>91</v>
      </c>
      <c r="J2479">
        <v>9819247085</v>
      </c>
    </row>
    <row r="2480" spans="2:10">
      <c r="B2480" t="s">
        <v>2494</v>
      </c>
      <c r="D2480" t="s">
        <v>9029</v>
      </c>
      <c r="H2480">
        <v>91</v>
      </c>
      <c r="J2480">
        <v>9892613328</v>
      </c>
    </row>
    <row r="2481" spans="2:10">
      <c r="B2481" t="s">
        <v>2495</v>
      </c>
      <c r="D2481" t="s">
        <v>9030</v>
      </c>
      <c r="H2481">
        <v>91</v>
      </c>
      <c r="J2481">
        <v>9320145882</v>
      </c>
    </row>
    <row r="2482" spans="2:10">
      <c r="B2482" t="s">
        <v>2496</v>
      </c>
      <c r="D2482" t="s">
        <v>9031</v>
      </c>
      <c r="H2482">
        <v>91</v>
      </c>
      <c r="J2482">
        <v>9820028272</v>
      </c>
    </row>
    <row r="2483" spans="2:10">
      <c r="B2483" t="s">
        <v>2497</v>
      </c>
      <c r="D2483" t="s">
        <v>9032</v>
      </c>
      <c r="H2483">
        <v>91</v>
      </c>
      <c r="J2483">
        <v>9892388768</v>
      </c>
    </row>
    <row r="2484" spans="2:10">
      <c r="B2484" t="s">
        <v>2498</v>
      </c>
      <c r="D2484" t="s">
        <v>9033</v>
      </c>
      <c r="H2484">
        <v>91</v>
      </c>
      <c r="J2484">
        <v>9821221152</v>
      </c>
    </row>
    <row r="2485" spans="2:10">
      <c r="B2485" t="s">
        <v>2499</v>
      </c>
      <c r="D2485" t="s">
        <v>9034</v>
      </c>
      <c r="H2485">
        <v>91</v>
      </c>
      <c r="J2485">
        <v>9820554893</v>
      </c>
    </row>
    <row r="2486" spans="2:10">
      <c r="B2486" t="s">
        <v>2500</v>
      </c>
      <c r="D2486" t="s">
        <v>7079</v>
      </c>
      <c r="H2486">
        <v>91</v>
      </c>
      <c r="J2486">
        <v>9821155084</v>
      </c>
    </row>
    <row r="2487" spans="2:10">
      <c r="B2487" t="s">
        <v>2501</v>
      </c>
      <c r="D2487" t="s">
        <v>9035</v>
      </c>
      <c r="H2487">
        <v>91</v>
      </c>
      <c r="J2487">
        <v>9821031133</v>
      </c>
    </row>
    <row r="2488" spans="2:10">
      <c r="B2488" t="s">
        <v>2502</v>
      </c>
      <c r="D2488" t="s">
        <v>7079</v>
      </c>
      <c r="H2488">
        <v>91</v>
      </c>
      <c r="J2488">
        <v>9820556297</v>
      </c>
    </row>
    <row r="2489" spans="2:10">
      <c r="B2489" t="s">
        <v>2503</v>
      </c>
      <c r="D2489" t="s">
        <v>7079</v>
      </c>
      <c r="H2489">
        <v>91</v>
      </c>
      <c r="J2489">
        <v>9821163083</v>
      </c>
    </row>
    <row r="2490" spans="2:10">
      <c r="B2490" t="s">
        <v>2504</v>
      </c>
      <c r="D2490" t="s">
        <v>7079</v>
      </c>
      <c r="H2490">
        <v>91</v>
      </c>
      <c r="J2490">
        <v>9833528749</v>
      </c>
    </row>
    <row r="2491" spans="2:10">
      <c r="B2491" t="s">
        <v>2505</v>
      </c>
      <c r="D2491" t="s">
        <v>9036</v>
      </c>
      <c r="H2491">
        <v>91</v>
      </c>
      <c r="J2491">
        <v>9967991177</v>
      </c>
    </row>
    <row r="2492" spans="2:10">
      <c r="B2492" t="s">
        <v>2434</v>
      </c>
      <c r="D2492" t="s">
        <v>9037</v>
      </c>
      <c r="H2492">
        <v>91</v>
      </c>
      <c r="J2492">
        <v>9821182287</v>
      </c>
    </row>
    <row r="2493" spans="2:10">
      <c r="B2493" t="s">
        <v>2506</v>
      </c>
      <c r="D2493" t="s">
        <v>7079</v>
      </c>
      <c r="H2493">
        <v>91</v>
      </c>
      <c r="J2493">
        <v>9820086338</v>
      </c>
    </row>
    <row r="2494" spans="2:10">
      <c r="B2494" t="s">
        <v>2507</v>
      </c>
      <c r="D2494" t="s">
        <v>9038</v>
      </c>
      <c r="H2494">
        <v>91</v>
      </c>
      <c r="J2494">
        <v>9819878029</v>
      </c>
    </row>
    <row r="2495" spans="2:10">
      <c r="B2495" t="s">
        <v>2508</v>
      </c>
      <c r="D2495" t="s">
        <v>9039</v>
      </c>
      <c r="H2495">
        <v>91</v>
      </c>
      <c r="J2495">
        <v>9821050169</v>
      </c>
    </row>
    <row r="2496" spans="2:10">
      <c r="B2496" t="s">
        <v>2509</v>
      </c>
      <c r="D2496" t="s">
        <v>9040</v>
      </c>
      <c r="H2496">
        <v>91</v>
      </c>
      <c r="J2496">
        <v>9821610194</v>
      </c>
    </row>
    <row r="2497" spans="2:10">
      <c r="B2497" t="s">
        <v>2510</v>
      </c>
      <c r="D2497" t="s">
        <v>9041</v>
      </c>
      <c r="H2497">
        <v>91</v>
      </c>
      <c r="J2497">
        <v>9821890150</v>
      </c>
    </row>
    <row r="2498" spans="2:10">
      <c r="B2498" t="s">
        <v>2511</v>
      </c>
      <c r="D2498" t="s">
        <v>9042</v>
      </c>
      <c r="H2498">
        <v>91</v>
      </c>
      <c r="J2498">
        <v>7977957577</v>
      </c>
    </row>
    <row r="2499" spans="2:10">
      <c r="B2499" t="s">
        <v>2512</v>
      </c>
      <c r="D2499" t="s">
        <v>9043</v>
      </c>
      <c r="H2499">
        <v>91</v>
      </c>
      <c r="J2499">
        <v>9324064055</v>
      </c>
    </row>
    <row r="2500" spans="2:10">
      <c r="B2500" t="s">
        <v>2513</v>
      </c>
      <c r="D2500" t="s">
        <v>9044</v>
      </c>
      <c r="H2500">
        <v>91</v>
      </c>
      <c r="J2500">
        <v>9821185965</v>
      </c>
    </row>
    <row r="2501" spans="2:10">
      <c r="B2501" t="s">
        <v>2514</v>
      </c>
      <c r="D2501" t="s">
        <v>9045</v>
      </c>
      <c r="H2501">
        <v>91</v>
      </c>
      <c r="J2501">
        <v>9594959456</v>
      </c>
    </row>
    <row r="2502" spans="2:10">
      <c r="B2502" t="s">
        <v>2515</v>
      </c>
      <c r="D2502" t="s">
        <v>7079</v>
      </c>
      <c r="H2502">
        <v>91</v>
      </c>
      <c r="J2502">
        <v>9892980204</v>
      </c>
    </row>
    <row r="2503" spans="2:10">
      <c r="B2503" t="s">
        <v>2516</v>
      </c>
      <c r="D2503" t="s">
        <v>9046</v>
      </c>
      <c r="H2503">
        <v>91</v>
      </c>
      <c r="J2503">
        <v>9820044525</v>
      </c>
    </row>
    <row r="2504" spans="2:10">
      <c r="B2504" t="s">
        <v>2517</v>
      </c>
      <c r="D2504" t="s">
        <v>9047</v>
      </c>
      <c r="H2504">
        <v>91</v>
      </c>
      <c r="J2504">
        <v>9702340165</v>
      </c>
    </row>
    <row r="2505" spans="2:10">
      <c r="B2505" t="s">
        <v>2518</v>
      </c>
      <c r="D2505" t="s">
        <v>9048</v>
      </c>
      <c r="H2505">
        <v>91</v>
      </c>
      <c r="J2505">
        <v>9820197265</v>
      </c>
    </row>
    <row r="2506" spans="2:10">
      <c r="B2506" t="s">
        <v>2519</v>
      </c>
      <c r="D2506" t="s">
        <v>9049</v>
      </c>
      <c r="H2506">
        <v>91</v>
      </c>
      <c r="J2506">
        <v>9821260010</v>
      </c>
    </row>
    <row r="2507" spans="2:10">
      <c r="B2507" t="s">
        <v>2520</v>
      </c>
      <c r="D2507" t="s">
        <v>9050</v>
      </c>
      <c r="H2507">
        <v>91</v>
      </c>
      <c r="J2507">
        <v>9324360073</v>
      </c>
    </row>
    <row r="2508" spans="2:10">
      <c r="B2508" t="s">
        <v>2521</v>
      </c>
      <c r="D2508" t="s">
        <v>7079</v>
      </c>
      <c r="H2508">
        <v>91</v>
      </c>
      <c r="J2508">
        <v>9821458616</v>
      </c>
    </row>
    <row r="2509" spans="2:10">
      <c r="B2509" t="s">
        <v>2522</v>
      </c>
      <c r="D2509" t="s">
        <v>9051</v>
      </c>
      <c r="H2509">
        <v>91</v>
      </c>
      <c r="J2509">
        <v>9821157759</v>
      </c>
    </row>
    <row r="2510" spans="2:10">
      <c r="B2510" t="s">
        <v>2523</v>
      </c>
      <c r="D2510" t="s">
        <v>9052</v>
      </c>
      <c r="H2510">
        <v>91</v>
      </c>
      <c r="J2510">
        <v>9892235111</v>
      </c>
    </row>
    <row r="2511" spans="2:10">
      <c r="B2511" t="s">
        <v>2524</v>
      </c>
      <c r="D2511" t="s">
        <v>9053</v>
      </c>
      <c r="H2511">
        <v>91</v>
      </c>
      <c r="J2511">
        <v>9869054356</v>
      </c>
    </row>
    <row r="2512" spans="2:10">
      <c r="B2512" t="s">
        <v>2525</v>
      </c>
      <c r="D2512" t="s">
        <v>9054</v>
      </c>
      <c r="H2512">
        <v>91</v>
      </c>
      <c r="J2512">
        <v>9869054366</v>
      </c>
    </row>
    <row r="2513" spans="2:10">
      <c r="B2513" t="s">
        <v>2526</v>
      </c>
      <c r="D2513" t="s">
        <v>7079</v>
      </c>
      <c r="H2513">
        <v>91</v>
      </c>
      <c r="J2513">
        <v>9821512497</v>
      </c>
    </row>
    <row r="2514" spans="2:10">
      <c r="B2514" t="s">
        <v>2527</v>
      </c>
      <c r="D2514" t="s">
        <v>7079</v>
      </c>
      <c r="H2514">
        <v>91</v>
      </c>
      <c r="J2514">
        <v>9322841655</v>
      </c>
    </row>
    <row r="2515" spans="2:10">
      <c r="B2515" t="s">
        <v>2528</v>
      </c>
      <c r="D2515" t="s">
        <v>7079</v>
      </c>
      <c r="H2515">
        <v>91</v>
      </c>
      <c r="J2515">
        <v>9322841655</v>
      </c>
    </row>
    <row r="2516" spans="2:10">
      <c r="B2516" t="s">
        <v>2529</v>
      </c>
      <c r="D2516" t="s">
        <v>9055</v>
      </c>
      <c r="H2516">
        <v>91</v>
      </c>
      <c r="J2516">
        <v>9867042642</v>
      </c>
    </row>
    <row r="2517" spans="2:10">
      <c r="B2517" t="s">
        <v>2530</v>
      </c>
      <c r="D2517" t="s">
        <v>7079</v>
      </c>
      <c r="H2517">
        <v>91</v>
      </c>
      <c r="J2517">
        <v>9167112342</v>
      </c>
    </row>
    <row r="2518" spans="2:10">
      <c r="B2518" t="s">
        <v>2531</v>
      </c>
      <c r="D2518" t="s">
        <v>8744</v>
      </c>
      <c r="H2518">
        <v>91</v>
      </c>
      <c r="J2518">
        <v>9322065205</v>
      </c>
    </row>
    <row r="2519" spans="2:10">
      <c r="B2519" t="s">
        <v>2532</v>
      </c>
      <c r="D2519" t="s">
        <v>9056</v>
      </c>
      <c r="H2519">
        <v>91</v>
      </c>
      <c r="J2519">
        <v>9324241212</v>
      </c>
    </row>
    <row r="2520" spans="2:10">
      <c r="B2520" t="s">
        <v>2533</v>
      </c>
      <c r="D2520" t="s">
        <v>9057</v>
      </c>
      <c r="H2520">
        <v>91</v>
      </c>
      <c r="J2520">
        <v>9223586742</v>
      </c>
    </row>
    <row r="2521" spans="2:10">
      <c r="B2521" t="s">
        <v>2534</v>
      </c>
      <c r="D2521" t="s">
        <v>9058</v>
      </c>
      <c r="H2521">
        <v>91</v>
      </c>
      <c r="J2521">
        <v>9820532834</v>
      </c>
    </row>
    <row r="2522" spans="2:10">
      <c r="B2522" t="s">
        <v>2535</v>
      </c>
      <c r="D2522" t="s">
        <v>9059</v>
      </c>
      <c r="H2522">
        <v>91</v>
      </c>
      <c r="J2522">
        <v>9819873556</v>
      </c>
    </row>
    <row r="2523" spans="2:10">
      <c r="B2523" t="s">
        <v>2536</v>
      </c>
      <c r="D2523" t="s">
        <v>9060</v>
      </c>
      <c r="H2523">
        <v>91</v>
      </c>
      <c r="J2523">
        <v>9821152123</v>
      </c>
    </row>
    <row r="2524" spans="2:10">
      <c r="B2524" t="s">
        <v>2537</v>
      </c>
      <c r="D2524" t="s">
        <v>9061</v>
      </c>
      <c r="H2524">
        <v>91</v>
      </c>
      <c r="J2524">
        <v>9920809711</v>
      </c>
    </row>
    <row r="2525" spans="2:10">
      <c r="B2525" t="s">
        <v>2538</v>
      </c>
      <c r="D2525" t="s">
        <v>9062</v>
      </c>
      <c r="H2525">
        <v>91</v>
      </c>
      <c r="J2525">
        <v>9833059550</v>
      </c>
    </row>
    <row r="2526" spans="2:10">
      <c r="B2526" t="s">
        <v>2539</v>
      </c>
      <c r="D2526" t="s">
        <v>9063</v>
      </c>
      <c r="H2526">
        <v>91</v>
      </c>
      <c r="J2526">
        <v>9223235756</v>
      </c>
    </row>
    <row r="2527" spans="2:10">
      <c r="B2527" t="s">
        <v>2540</v>
      </c>
      <c r="D2527" t="s">
        <v>9064</v>
      </c>
      <c r="H2527">
        <v>91</v>
      </c>
      <c r="J2527">
        <v>9869788138</v>
      </c>
    </row>
    <row r="2528" spans="2:10">
      <c r="B2528" t="s">
        <v>2541</v>
      </c>
      <c r="D2528" t="s">
        <v>9065</v>
      </c>
      <c r="H2528">
        <v>91</v>
      </c>
      <c r="J2528">
        <v>9820720597</v>
      </c>
    </row>
    <row r="2529" spans="2:10">
      <c r="B2529" t="s">
        <v>2542</v>
      </c>
      <c r="D2529" t="s">
        <v>7079</v>
      </c>
      <c r="H2529">
        <v>91</v>
      </c>
      <c r="J2529">
        <v>9820081686</v>
      </c>
    </row>
    <row r="2530" spans="2:10">
      <c r="B2530" t="s">
        <v>2543</v>
      </c>
      <c r="D2530" t="s">
        <v>9066</v>
      </c>
      <c r="H2530">
        <v>91</v>
      </c>
      <c r="J2530">
        <v>9820034973</v>
      </c>
    </row>
    <row r="2531" spans="2:10">
      <c r="B2531" t="s">
        <v>2544</v>
      </c>
      <c r="D2531" t="s">
        <v>9067</v>
      </c>
      <c r="H2531">
        <v>91</v>
      </c>
      <c r="J2531">
        <v>9820552554</v>
      </c>
    </row>
    <row r="2532" spans="2:10">
      <c r="B2532" t="s">
        <v>2545</v>
      </c>
      <c r="D2532" t="s">
        <v>9068</v>
      </c>
      <c r="H2532">
        <v>91</v>
      </c>
      <c r="J2532">
        <v>9372222741</v>
      </c>
    </row>
    <row r="2533" spans="2:10">
      <c r="B2533" t="s">
        <v>2546</v>
      </c>
      <c r="D2533" t="s">
        <v>9069</v>
      </c>
      <c r="H2533">
        <v>91</v>
      </c>
      <c r="J2533">
        <v>9820008890</v>
      </c>
    </row>
    <row r="2534" spans="2:10">
      <c r="B2534" t="s">
        <v>2547</v>
      </c>
      <c r="D2534" t="s">
        <v>9070</v>
      </c>
      <c r="H2534">
        <v>91</v>
      </c>
      <c r="J2534">
        <v>9820122920</v>
      </c>
    </row>
    <row r="2535" spans="2:10">
      <c r="B2535" t="s">
        <v>2548</v>
      </c>
      <c r="D2535" t="s">
        <v>9071</v>
      </c>
      <c r="H2535">
        <v>91</v>
      </c>
      <c r="J2535">
        <v>9867404444</v>
      </c>
    </row>
    <row r="2536" spans="2:10">
      <c r="B2536" t="s">
        <v>2549</v>
      </c>
      <c r="D2536" t="s">
        <v>7079</v>
      </c>
      <c r="H2536">
        <v>91</v>
      </c>
      <c r="J2536">
        <v>9821149740</v>
      </c>
    </row>
    <row r="2537" spans="2:10">
      <c r="B2537" t="s">
        <v>2550</v>
      </c>
      <c r="D2537" t="s">
        <v>9072</v>
      </c>
      <c r="H2537">
        <v>91</v>
      </c>
      <c r="J2537">
        <v>9820069206</v>
      </c>
    </row>
    <row r="2538" spans="2:10">
      <c r="B2538" t="s">
        <v>2551</v>
      </c>
      <c r="D2538" t="s">
        <v>7079</v>
      </c>
      <c r="H2538">
        <v>91</v>
      </c>
      <c r="J2538">
        <v>9820154846</v>
      </c>
    </row>
    <row r="2539" spans="2:10">
      <c r="B2539" t="s">
        <v>2552</v>
      </c>
      <c r="D2539" t="s">
        <v>9073</v>
      </c>
      <c r="H2539">
        <v>91</v>
      </c>
      <c r="J2539">
        <v>9819411211</v>
      </c>
    </row>
    <row r="2540" spans="2:10">
      <c r="B2540" t="s">
        <v>2553</v>
      </c>
      <c r="D2540" t="s">
        <v>9074</v>
      </c>
      <c r="H2540">
        <v>91</v>
      </c>
      <c r="J2540">
        <v>9820194476</v>
      </c>
    </row>
    <row r="2541" spans="2:10">
      <c r="B2541" t="s">
        <v>2554</v>
      </c>
      <c r="D2541" t="s">
        <v>9075</v>
      </c>
      <c r="H2541">
        <v>91</v>
      </c>
      <c r="J2541">
        <v>9820607067</v>
      </c>
    </row>
    <row r="2542" spans="2:10">
      <c r="B2542" t="s">
        <v>2555</v>
      </c>
      <c r="D2542" t="s">
        <v>9076</v>
      </c>
      <c r="H2542">
        <v>91</v>
      </c>
      <c r="J2542">
        <v>9867111959</v>
      </c>
    </row>
    <row r="2543" spans="2:10">
      <c r="B2543" t="s">
        <v>2556</v>
      </c>
      <c r="D2543" t="s">
        <v>9077</v>
      </c>
      <c r="H2543">
        <v>91</v>
      </c>
      <c r="J2543">
        <v>9833930050</v>
      </c>
    </row>
    <row r="2544" spans="2:10">
      <c r="B2544" t="s">
        <v>2557</v>
      </c>
      <c r="D2544" t="s">
        <v>9078</v>
      </c>
      <c r="H2544">
        <v>91</v>
      </c>
      <c r="J2544">
        <v>9820016350</v>
      </c>
    </row>
    <row r="2545" spans="2:10">
      <c r="B2545" t="s">
        <v>2558</v>
      </c>
      <c r="D2545" t="s">
        <v>9079</v>
      </c>
      <c r="H2545">
        <v>91</v>
      </c>
      <c r="J2545">
        <v>9820060908</v>
      </c>
    </row>
    <row r="2546" spans="2:10">
      <c r="B2546" t="s">
        <v>2559</v>
      </c>
      <c r="D2546" t="s">
        <v>9080</v>
      </c>
      <c r="H2546">
        <v>91</v>
      </c>
      <c r="J2546">
        <v>9821118454</v>
      </c>
    </row>
    <row r="2547" spans="2:10">
      <c r="B2547" t="s">
        <v>2560</v>
      </c>
      <c r="D2547" t="s">
        <v>9081</v>
      </c>
      <c r="H2547">
        <v>91</v>
      </c>
      <c r="J2547">
        <v>9820122911</v>
      </c>
    </row>
    <row r="2548" spans="2:10">
      <c r="B2548" t="s">
        <v>2561</v>
      </c>
      <c r="D2548" t="s">
        <v>9082</v>
      </c>
      <c r="H2548">
        <v>91</v>
      </c>
      <c r="J2548">
        <v>9820231892</v>
      </c>
    </row>
    <row r="2549" spans="2:10">
      <c r="B2549" t="s">
        <v>2562</v>
      </c>
      <c r="D2549" t="s">
        <v>9083</v>
      </c>
      <c r="H2549">
        <v>91</v>
      </c>
      <c r="J2549">
        <v>9769945455</v>
      </c>
    </row>
    <row r="2550" spans="2:10">
      <c r="B2550" t="s">
        <v>2563</v>
      </c>
      <c r="D2550" t="s">
        <v>9084</v>
      </c>
      <c r="H2550">
        <v>91</v>
      </c>
      <c r="J2550">
        <v>9821262890</v>
      </c>
    </row>
    <row r="2551" spans="2:10">
      <c r="B2551" t="s">
        <v>2564</v>
      </c>
      <c r="D2551" t="s">
        <v>9085</v>
      </c>
      <c r="H2551">
        <v>91</v>
      </c>
      <c r="J2551">
        <v>9820291357</v>
      </c>
    </row>
    <row r="2552" spans="2:10">
      <c r="B2552" t="s">
        <v>2565</v>
      </c>
      <c r="D2552" t="s">
        <v>7079</v>
      </c>
      <c r="H2552">
        <v>91</v>
      </c>
      <c r="J2552">
        <v>9920780578</v>
      </c>
    </row>
    <row r="2553" spans="2:10">
      <c r="B2553" t="s">
        <v>2566</v>
      </c>
      <c r="D2553" t="s">
        <v>9086</v>
      </c>
      <c r="H2553">
        <v>91</v>
      </c>
      <c r="J2553">
        <v>9821072488</v>
      </c>
    </row>
    <row r="2554" spans="2:10">
      <c r="B2554" t="s">
        <v>2567</v>
      </c>
      <c r="D2554" t="s">
        <v>9087</v>
      </c>
      <c r="H2554">
        <v>91</v>
      </c>
      <c r="J2554">
        <v>9820076563</v>
      </c>
    </row>
    <row r="2555" spans="2:10">
      <c r="B2555" t="s">
        <v>2568</v>
      </c>
      <c r="D2555" t="s">
        <v>9088</v>
      </c>
      <c r="H2555">
        <v>91</v>
      </c>
      <c r="J2555">
        <v>9821033319</v>
      </c>
    </row>
    <row r="2556" spans="2:10">
      <c r="B2556" t="s">
        <v>2569</v>
      </c>
      <c r="D2556" t="s">
        <v>9089</v>
      </c>
      <c r="H2556">
        <v>91</v>
      </c>
      <c r="J2556">
        <v>9820385865</v>
      </c>
    </row>
    <row r="2557" spans="2:10">
      <c r="B2557" t="s">
        <v>2570</v>
      </c>
      <c r="D2557" t="s">
        <v>9090</v>
      </c>
      <c r="H2557">
        <v>91</v>
      </c>
      <c r="J2557">
        <v>9819298769</v>
      </c>
    </row>
    <row r="2558" spans="2:10">
      <c r="B2558" t="s">
        <v>2571</v>
      </c>
      <c r="D2558" t="s">
        <v>7079</v>
      </c>
      <c r="H2558">
        <v>91</v>
      </c>
      <c r="J2558">
        <v>9820064034</v>
      </c>
    </row>
    <row r="2559" spans="2:10">
      <c r="B2559" t="s">
        <v>2572</v>
      </c>
      <c r="D2559" t="s">
        <v>9091</v>
      </c>
      <c r="H2559">
        <v>91</v>
      </c>
      <c r="J2559">
        <v>9833995979</v>
      </c>
    </row>
    <row r="2560" spans="2:10">
      <c r="B2560" t="s">
        <v>2573</v>
      </c>
      <c r="D2560" t="s">
        <v>9092</v>
      </c>
      <c r="H2560">
        <v>91</v>
      </c>
      <c r="J2560">
        <v>9820146842</v>
      </c>
    </row>
    <row r="2561" spans="2:10">
      <c r="B2561" t="s">
        <v>2574</v>
      </c>
      <c r="D2561" t="s">
        <v>9093</v>
      </c>
      <c r="H2561">
        <v>91</v>
      </c>
      <c r="J2561">
        <v>9820031789</v>
      </c>
    </row>
    <row r="2562" spans="2:10">
      <c r="B2562" t="s">
        <v>2575</v>
      </c>
      <c r="D2562" t="s">
        <v>9094</v>
      </c>
      <c r="H2562">
        <v>91</v>
      </c>
      <c r="J2562">
        <v>9833077007</v>
      </c>
    </row>
    <row r="2563" spans="2:10">
      <c r="B2563" t="s">
        <v>2576</v>
      </c>
      <c r="D2563" t="s">
        <v>9095</v>
      </c>
      <c r="H2563">
        <v>91</v>
      </c>
      <c r="J2563">
        <v>9324611852</v>
      </c>
    </row>
    <row r="2564" spans="2:10">
      <c r="B2564" t="s">
        <v>2577</v>
      </c>
      <c r="D2564" t="s">
        <v>7079</v>
      </c>
      <c r="H2564">
        <v>91</v>
      </c>
      <c r="J2564">
        <v>9324704597</v>
      </c>
    </row>
    <row r="2565" spans="2:10">
      <c r="B2565" t="s">
        <v>2578</v>
      </c>
      <c r="D2565" t="s">
        <v>9096</v>
      </c>
      <c r="H2565">
        <v>91</v>
      </c>
      <c r="J2565">
        <v>9987030627</v>
      </c>
    </row>
    <row r="2566" spans="2:10">
      <c r="B2566" t="s">
        <v>2579</v>
      </c>
      <c r="D2566" t="s">
        <v>9097</v>
      </c>
      <c r="H2566">
        <v>91</v>
      </c>
      <c r="J2566">
        <v>9820547109</v>
      </c>
    </row>
    <row r="2567" spans="2:10">
      <c r="B2567" t="s">
        <v>2580</v>
      </c>
      <c r="D2567" t="s">
        <v>7079</v>
      </c>
      <c r="H2567">
        <v>91</v>
      </c>
      <c r="J2567">
        <v>9819124158</v>
      </c>
    </row>
    <row r="2568" spans="2:10">
      <c r="B2568" t="s">
        <v>2581</v>
      </c>
      <c r="D2568" t="s">
        <v>9098</v>
      </c>
      <c r="H2568">
        <v>91</v>
      </c>
      <c r="J2568">
        <v>9322262378</v>
      </c>
    </row>
    <row r="2569" spans="2:10">
      <c r="B2569" t="s">
        <v>2582</v>
      </c>
      <c r="D2569" t="s">
        <v>9099</v>
      </c>
      <c r="H2569">
        <v>91</v>
      </c>
      <c r="J2569">
        <v>9821234157</v>
      </c>
    </row>
    <row r="2570" spans="2:10">
      <c r="B2570" t="s">
        <v>2583</v>
      </c>
      <c r="D2570" t="s">
        <v>7079</v>
      </c>
      <c r="H2570">
        <v>91</v>
      </c>
      <c r="J2570">
        <v>9821029204</v>
      </c>
    </row>
    <row r="2571" spans="2:10">
      <c r="B2571" t="s">
        <v>2584</v>
      </c>
      <c r="D2571" t="s">
        <v>9100</v>
      </c>
      <c r="H2571">
        <v>91</v>
      </c>
      <c r="J2571">
        <v>9821019701</v>
      </c>
    </row>
    <row r="2572" spans="2:10">
      <c r="B2572" t="s">
        <v>2585</v>
      </c>
      <c r="D2572" t="s">
        <v>9101</v>
      </c>
      <c r="H2572">
        <v>91</v>
      </c>
      <c r="J2572">
        <v>9322254900</v>
      </c>
    </row>
    <row r="2573" spans="2:10">
      <c r="B2573" t="s">
        <v>2586</v>
      </c>
      <c r="D2573" t="s">
        <v>9102</v>
      </c>
      <c r="H2573">
        <v>91</v>
      </c>
      <c r="J2573">
        <v>9920590959</v>
      </c>
    </row>
    <row r="2574" spans="2:10">
      <c r="B2574" t="s">
        <v>2587</v>
      </c>
      <c r="D2574" t="s">
        <v>9103</v>
      </c>
      <c r="H2574">
        <v>91</v>
      </c>
      <c r="J2574">
        <v>9987849189</v>
      </c>
    </row>
    <row r="2575" spans="2:10">
      <c r="B2575" t="s">
        <v>2588</v>
      </c>
      <c r="D2575" t="s">
        <v>7079</v>
      </c>
      <c r="H2575">
        <v>91</v>
      </c>
      <c r="J2575">
        <v>9821158799</v>
      </c>
    </row>
    <row r="2576" spans="2:10">
      <c r="B2576" t="s">
        <v>2589</v>
      </c>
      <c r="D2576" t="s">
        <v>9104</v>
      </c>
      <c r="H2576">
        <v>91</v>
      </c>
      <c r="J2576">
        <v>9930926363</v>
      </c>
    </row>
    <row r="2577" spans="2:10">
      <c r="B2577" t="s">
        <v>2590</v>
      </c>
      <c r="D2577" t="s">
        <v>7079</v>
      </c>
      <c r="H2577">
        <v>91</v>
      </c>
      <c r="J2577">
        <v>9820085950</v>
      </c>
    </row>
    <row r="2578" spans="2:10">
      <c r="B2578" t="s">
        <v>2591</v>
      </c>
      <c r="D2578" t="s">
        <v>9105</v>
      </c>
      <c r="H2578">
        <v>91</v>
      </c>
      <c r="J2578">
        <v>9867233969</v>
      </c>
    </row>
    <row r="2579" spans="2:10">
      <c r="B2579" t="s">
        <v>2592</v>
      </c>
      <c r="D2579" t="s">
        <v>9106</v>
      </c>
      <c r="H2579">
        <v>91</v>
      </c>
      <c r="J2579">
        <v>9987722223</v>
      </c>
    </row>
    <row r="2580" spans="2:10">
      <c r="B2580" t="s">
        <v>2593</v>
      </c>
      <c r="D2580" t="s">
        <v>9107</v>
      </c>
      <c r="H2580">
        <v>91</v>
      </c>
      <c r="J2580">
        <v>9892102927</v>
      </c>
    </row>
    <row r="2581" spans="2:10">
      <c r="B2581" t="s">
        <v>2594</v>
      </c>
      <c r="D2581" t="s">
        <v>9108</v>
      </c>
      <c r="H2581">
        <v>91</v>
      </c>
      <c r="J2581">
        <v>9820040118</v>
      </c>
    </row>
    <row r="2582" spans="2:10">
      <c r="B2582" t="s">
        <v>2595</v>
      </c>
      <c r="D2582" t="s">
        <v>7079</v>
      </c>
      <c r="H2582">
        <v>91</v>
      </c>
      <c r="J2582">
        <v>9820173305</v>
      </c>
    </row>
    <row r="2583" spans="2:10">
      <c r="B2583" t="s">
        <v>2596</v>
      </c>
      <c r="D2583" t="s">
        <v>9109</v>
      </c>
      <c r="H2583">
        <v>91</v>
      </c>
      <c r="J2583">
        <v>9324711001</v>
      </c>
    </row>
    <row r="2584" spans="2:10">
      <c r="B2584" t="s">
        <v>2597</v>
      </c>
      <c r="D2584" t="s">
        <v>7079</v>
      </c>
      <c r="H2584">
        <v>91</v>
      </c>
      <c r="J2584">
        <v>9820003777</v>
      </c>
    </row>
    <row r="2585" spans="2:10">
      <c r="B2585" t="s">
        <v>2598</v>
      </c>
      <c r="D2585" t="s">
        <v>7079</v>
      </c>
      <c r="H2585">
        <v>91</v>
      </c>
      <c r="J2585">
        <v>8108955557</v>
      </c>
    </row>
    <row r="2586" spans="2:10">
      <c r="B2586" t="s">
        <v>2599</v>
      </c>
      <c r="D2586" t="s">
        <v>7079</v>
      </c>
      <c r="H2586">
        <v>91</v>
      </c>
      <c r="J2586">
        <v>9821127448</v>
      </c>
    </row>
    <row r="2587" spans="2:10">
      <c r="B2587" t="s">
        <v>2600</v>
      </c>
      <c r="D2587" t="s">
        <v>9110</v>
      </c>
      <c r="H2587">
        <v>91</v>
      </c>
      <c r="J2587">
        <v>9821098369</v>
      </c>
    </row>
    <row r="2588" spans="2:10">
      <c r="B2588" t="s">
        <v>2601</v>
      </c>
      <c r="D2588" t="s">
        <v>9111</v>
      </c>
      <c r="H2588">
        <v>91</v>
      </c>
      <c r="J2588">
        <v>9819270887</v>
      </c>
    </row>
    <row r="2589" spans="2:10">
      <c r="B2589" t="s">
        <v>2602</v>
      </c>
      <c r="D2589" t="s">
        <v>9112</v>
      </c>
      <c r="H2589">
        <v>91</v>
      </c>
      <c r="J2589">
        <v>9819493949</v>
      </c>
    </row>
    <row r="2590" spans="2:10">
      <c r="B2590" t="s">
        <v>2603</v>
      </c>
      <c r="D2590" t="s">
        <v>7079</v>
      </c>
      <c r="H2590">
        <v>91</v>
      </c>
      <c r="J2590">
        <v>9323196180</v>
      </c>
    </row>
    <row r="2591" spans="2:10">
      <c r="B2591" t="s">
        <v>2604</v>
      </c>
      <c r="D2591" t="s">
        <v>9113</v>
      </c>
      <c r="H2591">
        <v>91</v>
      </c>
      <c r="J2591">
        <v>9819113091</v>
      </c>
    </row>
    <row r="2592" spans="2:10">
      <c r="B2592" t="s">
        <v>2605</v>
      </c>
      <c r="D2592" t="s">
        <v>7079</v>
      </c>
      <c r="H2592">
        <v>91</v>
      </c>
      <c r="J2592">
        <v>9820218209</v>
      </c>
    </row>
    <row r="2593" spans="2:10">
      <c r="B2593" t="s">
        <v>2606</v>
      </c>
      <c r="D2593" t="s">
        <v>7079</v>
      </c>
      <c r="H2593">
        <v>91</v>
      </c>
      <c r="J2593">
        <v>9821313057</v>
      </c>
    </row>
    <row r="2594" spans="2:10">
      <c r="B2594" t="s">
        <v>2607</v>
      </c>
      <c r="D2594" t="s">
        <v>9114</v>
      </c>
      <c r="H2594">
        <v>91</v>
      </c>
      <c r="J2594">
        <v>9867977422</v>
      </c>
    </row>
    <row r="2595" spans="2:10">
      <c r="B2595" t="s">
        <v>2608</v>
      </c>
      <c r="D2595" t="s">
        <v>7079</v>
      </c>
      <c r="H2595">
        <v>91</v>
      </c>
      <c r="J2595">
        <v>9960584675</v>
      </c>
    </row>
    <row r="2596" spans="2:10">
      <c r="B2596" t="s">
        <v>2609</v>
      </c>
      <c r="D2596" t="s">
        <v>9115</v>
      </c>
      <c r="H2596">
        <v>91</v>
      </c>
      <c r="J2596">
        <v>9833933537</v>
      </c>
    </row>
    <row r="2597" spans="2:10">
      <c r="B2597" t="s">
        <v>2610</v>
      </c>
      <c r="D2597" t="s">
        <v>7079</v>
      </c>
      <c r="H2597">
        <v>91</v>
      </c>
      <c r="J2597">
        <v>9323730054</v>
      </c>
    </row>
    <row r="2598" spans="2:10">
      <c r="B2598" t="s">
        <v>2611</v>
      </c>
      <c r="D2598" t="s">
        <v>9116</v>
      </c>
      <c r="H2598">
        <v>91</v>
      </c>
      <c r="J2598">
        <v>9820143309</v>
      </c>
    </row>
    <row r="2599" spans="2:10">
      <c r="B2599" t="s">
        <v>2612</v>
      </c>
      <c r="D2599" t="s">
        <v>9117</v>
      </c>
      <c r="H2599">
        <v>91</v>
      </c>
      <c r="J2599">
        <v>9821313430</v>
      </c>
    </row>
    <row r="2600" spans="2:10">
      <c r="B2600" t="s">
        <v>2613</v>
      </c>
      <c r="D2600" t="s">
        <v>9118</v>
      </c>
      <c r="H2600">
        <v>91</v>
      </c>
      <c r="J2600">
        <v>9869580877</v>
      </c>
    </row>
    <row r="2601" spans="2:10">
      <c r="B2601" t="s">
        <v>2614</v>
      </c>
      <c r="D2601" t="s">
        <v>9119</v>
      </c>
      <c r="H2601">
        <v>91</v>
      </c>
      <c r="J2601">
        <v>9820011351</v>
      </c>
    </row>
    <row r="2602" spans="2:10">
      <c r="B2602" t="s">
        <v>2615</v>
      </c>
      <c r="D2602" t="s">
        <v>9120</v>
      </c>
      <c r="H2602">
        <v>91</v>
      </c>
      <c r="J2602">
        <v>9769906764</v>
      </c>
    </row>
    <row r="2603" spans="2:10">
      <c r="B2603" t="s">
        <v>2616</v>
      </c>
      <c r="D2603" t="s">
        <v>9121</v>
      </c>
      <c r="H2603">
        <v>91</v>
      </c>
      <c r="J2603">
        <v>9323743000</v>
      </c>
    </row>
    <row r="2604" spans="2:10">
      <c r="B2604" t="s">
        <v>2617</v>
      </c>
      <c r="D2604" t="s">
        <v>9122</v>
      </c>
      <c r="H2604">
        <v>91</v>
      </c>
      <c r="J2604">
        <v>9248644555</v>
      </c>
    </row>
    <row r="2605" spans="2:10">
      <c r="B2605" t="s">
        <v>2618</v>
      </c>
      <c r="D2605" t="s">
        <v>9123</v>
      </c>
      <c r="H2605">
        <v>91</v>
      </c>
      <c r="J2605">
        <v>9819696188</v>
      </c>
    </row>
    <row r="2606" spans="2:10">
      <c r="B2606" t="s">
        <v>2619</v>
      </c>
      <c r="D2606" t="s">
        <v>9124</v>
      </c>
      <c r="H2606">
        <v>91</v>
      </c>
      <c r="J2606">
        <v>9820293905</v>
      </c>
    </row>
    <row r="2607" spans="2:10">
      <c r="B2607" t="s">
        <v>2620</v>
      </c>
      <c r="D2607" t="s">
        <v>7079</v>
      </c>
      <c r="H2607">
        <v>91</v>
      </c>
      <c r="J2607">
        <v>9821617181</v>
      </c>
    </row>
    <row r="2608" spans="2:10">
      <c r="B2608" t="s">
        <v>2621</v>
      </c>
      <c r="D2608" t="s">
        <v>9125</v>
      </c>
      <c r="H2608">
        <v>91</v>
      </c>
      <c r="J2608">
        <v>9322301925</v>
      </c>
    </row>
    <row r="2609" spans="2:10">
      <c r="B2609" t="s">
        <v>2622</v>
      </c>
      <c r="D2609" t="s">
        <v>7079</v>
      </c>
      <c r="H2609">
        <v>91</v>
      </c>
      <c r="J2609">
        <v>9322330545</v>
      </c>
    </row>
    <row r="2610" spans="2:10">
      <c r="B2610" t="s">
        <v>2623</v>
      </c>
      <c r="D2610" t="s">
        <v>9126</v>
      </c>
      <c r="H2610">
        <v>91</v>
      </c>
      <c r="J2610">
        <v>9987619191</v>
      </c>
    </row>
    <row r="2611" spans="2:10">
      <c r="B2611" t="s">
        <v>2624</v>
      </c>
      <c r="D2611" t="s">
        <v>7079</v>
      </c>
      <c r="H2611">
        <v>91</v>
      </c>
      <c r="J2611">
        <v>9819999252</v>
      </c>
    </row>
    <row r="2612" spans="2:10">
      <c r="B2612" t="s">
        <v>2625</v>
      </c>
      <c r="D2612" t="s">
        <v>7079</v>
      </c>
      <c r="H2612">
        <v>91</v>
      </c>
      <c r="J2612">
        <v>9819088805</v>
      </c>
    </row>
    <row r="2613" spans="2:10">
      <c r="B2613" t="s">
        <v>2626</v>
      </c>
      <c r="D2613" t="s">
        <v>7079</v>
      </c>
      <c r="H2613">
        <v>91</v>
      </c>
      <c r="J2613">
        <v>9892663999</v>
      </c>
    </row>
    <row r="2614" spans="2:10">
      <c r="B2614" t="s">
        <v>2627</v>
      </c>
      <c r="D2614" t="s">
        <v>7079</v>
      </c>
      <c r="H2614">
        <v>91</v>
      </c>
      <c r="J2614">
        <v>9960074491</v>
      </c>
    </row>
    <row r="2615" spans="2:10">
      <c r="B2615" t="s">
        <v>2628</v>
      </c>
      <c r="D2615" t="s">
        <v>9127</v>
      </c>
      <c r="H2615">
        <v>91</v>
      </c>
      <c r="J2615">
        <v>9821021222</v>
      </c>
    </row>
    <row r="2616" spans="2:10">
      <c r="B2616" t="s">
        <v>2629</v>
      </c>
      <c r="D2616" t="s">
        <v>7079</v>
      </c>
      <c r="H2616">
        <v>91</v>
      </c>
      <c r="J2616">
        <v>9819922727</v>
      </c>
    </row>
    <row r="2617" spans="2:10">
      <c r="B2617" t="s">
        <v>2630</v>
      </c>
      <c r="D2617" t="s">
        <v>9128</v>
      </c>
      <c r="H2617">
        <v>91</v>
      </c>
      <c r="J2617">
        <v>9821720112</v>
      </c>
    </row>
    <row r="2618" spans="2:10">
      <c r="B2618" t="s">
        <v>2631</v>
      </c>
      <c r="D2618" t="s">
        <v>9129</v>
      </c>
      <c r="H2618">
        <v>91</v>
      </c>
      <c r="J2618">
        <v>9769629992</v>
      </c>
    </row>
    <row r="2619" spans="2:10">
      <c r="B2619" t="s">
        <v>2632</v>
      </c>
      <c r="D2619" t="s">
        <v>7079</v>
      </c>
      <c r="H2619">
        <v>91</v>
      </c>
      <c r="J2619">
        <v>9870703684</v>
      </c>
    </row>
    <row r="2620" spans="2:10">
      <c r="B2620" t="s">
        <v>2633</v>
      </c>
      <c r="D2620" t="s">
        <v>9130</v>
      </c>
      <c r="H2620">
        <v>91</v>
      </c>
      <c r="J2620">
        <v>9821888820</v>
      </c>
    </row>
    <row r="2621" spans="2:10">
      <c r="B2621" t="s">
        <v>2634</v>
      </c>
      <c r="D2621" t="s">
        <v>9131</v>
      </c>
      <c r="H2621">
        <v>91</v>
      </c>
      <c r="J2621">
        <v>9819937503</v>
      </c>
    </row>
    <row r="2622" spans="2:10">
      <c r="B2622" t="s">
        <v>2635</v>
      </c>
      <c r="D2622" t="s">
        <v>9132</v>
      </c>
      <c r="H2622">
        <v>91</v>
      </c>
      <c r="J2622">
        <v>8691846328</v>
      </c>
    </row>
    <row r="2623" spans="2:10">
      <c r="B2623" t="s">
        <v>2636</v>
      </c>
      <c r="D2623" t="s">
        <v>9133</v>
      </c>
      <c r="H2623">
        <v>91</v>
      </c>
      <c r="J2623">
        <v>9820030445</v>
      </c>
    </row>
    <row r="2624" spans="2:10">
      <c r="B2624" t="s">
        <v>2637</v>
      </c>
      <c r="D2624" t="s">
        <v>9134</v>
      </c>
      <c r="H2624">
        <v>91</v>
      </c>
      <c r="J2624">
        <v>9820118207</v>
      </c>
    </row>
    <row r="2625" spans="2:10">
      <c r="B2625" t="s">
        <v>2638</v>
      </c>
      <c r="D2625" t="s">
        <v>9135</v>
      </c>
      <c r="H2625">
        <v>91</v>
      </c>
      <c r="J2625">
        <v>9821617283</v>
      </c>
    </row>
    <row r="2626" spans="2:10">
      <c r="B2626" t="s">
        <v>2639</v>
      </c>
      <c r="D2626" t="s">
        <v>9136</v>
      </c>
      <c r="H2626">
        <v>91</v>
      </c>
      <c r="J2626">
        <v>9820691446</v>
      </c>
    </row>
    <row r="2627" spans="2:10">
      <c r="B2627" t="s">
        <v>2640</v>
      </c>
      <c r="D2627" t="s">
        <v>9137</v>
      </c>
      <c r="H2627">
        <v>91</v>
      </c>
      <c r="J2627">
        <v>9820700101</v>
      </c>
    </row>
    <row r="2628" spans="2:10">
      <c r="B2628" t="s">
        <v>2641</v>
      </c>
      <c r="D2628" t="s">
        <v>9138</v>
      </c>
      <c r="H2628">
        <v>91</v>
      </c>
      <c r="J2628">
        <v>9819526820</v>
      </c>
    </row>
    <row r="2629" spans="2:10">
      <c r="B2629" t="s">
        <v>2642</v>
      </c>
      <c r="D2629" t="s">
        <v>9139</v>
      </c>
      <c r="H2629">
        <v>91</v>
      </c>
      <c r="J2629">
        <v>9820340626</v>
      </c>
    </row>
    <row r="2630" spans="2:10">
      <c r="B2630" t="s">
        <v>2643</v>
      </c>
      <c r="D2630" t="s">
        <v>9140</v>
      </c>
      <c r="H2630">
        <v>91</v>
      </c>
      <c r="J2630">
        <v>9820102887</v>
      </c>
    </row>
    <row r="2631" spans="2:10">
      <c r="B2631" t="s">
        <v>2644</v>
      </c>
      <c r="D2631" t="s">
        <v>9141</v>
      </c>
      <c r="H2631">
        <v>91</v>
      </c>
      <c r="J2631">
        <v>9820223554</v>
      </c>
    </row>
    <row r="2632" spans="2:10">
      <c r="B2632" t="s">
        <v>2645</v>
      </c>
      <c r="D2632" t="s">
        <v>9142</v>
      </c>
      <c r="H2632">
        <v>91</v>
      </c>
      <c r="J2632">
        <v>9324414802</v>
      </c>
    </row>
    <row r="2633" spans="2:10">
      <c r="B2633" t="s">
        <v>2646</v>
      </c>
      <c r="D2633" t="s">
        <v>9143</v>
      </c>
      <c r="H2633">
        <v>91</v>
      </c>
      <c r="J2633">
        <v>9821030607</v>
      </c>
    </row>
    <row r="2634" spans="2:10">
      <c r="B2634" t="s">
        <v>2647</v>
      </c>
      <c r="D2634" t="s">
        <v>9144</v>
      </c>
      <c r="H2634">
        <v>91</v>
      </c>
      <c r="J2634">
        <v>9820351436</v>
      </c>
    </row>
    <row r="2635" spans="2:10">
      <c r="B2635" t="s">
        <v>2648</v>
      </c>
      <c r="D2635" t="s">
        <v>9145</v>
      </c>
      <c r="H2635">
        <v>91</v>
      </c>
      <c r="J2635">
        <v>9820767974</v>
      </c>
    </row>
    <row r="2636" spans="2:10">
      <c r="B2636" t="s">
        <v>2649</v>
      </c>
      <c r="D2636" t="s">
        <v>9146</v>
      </c>
      <c r="H2636">
        <v>91</v>
      </c>
      <c r="J2636">
        <v>9702065901</v>
      </c>
    </row>
    <row r="2637" spans="2:10">
      <c r="B2637" t="s">
        <v>2650</v>
      </c>
      <c r="D2637" t="s">
        <v>9147</v>
      </c>
      <c r="H2637">
        <v>91</v>
      </c>
      <c r="J2637">
        <v>9969993222</v>
      </c>
    </row>
    <row r="2638" spans="2:10">
      <c r="B2638" t="s">
        <v>2651</v>
      </c>
      <c r="D2638" t="s">
        <v>9148</v>
      </c>
      <c r="H2638">
        <v>91</v>
      </c>
      <c r="J2638">
        <v>9820348785</v>
      </c>
    </row>
    <row r="2639" spans="2:10">
      <c r="B2639" t="s">
        <v>2652</v>
      </c>
      <c r="D2639" t="s">
        <v>9149</v>
      </c>
      <c r="H2639">
        <v>91</v>
      </c>
      <c r="J2639">
        <v>9920789324</v>
      </c>
    </row>
    <row r="2640" spans="2:10">
      <c r="B2640" t="s">
        <v>2653</v>
      </c>
      <c r="D2640" t="s">
        <v>9150</v>
      </c>
      <c r="H2640">
        <v>91</v>
      </c>
      <c r="J2640">
        <v>7700025489</v>
      </c>
    </row>
    <row r="2641" spans="2:10">
      <c r="B2641" t="s">
        <v>2654</v>
      </c>
      <c r="D2641" t="s">
        <v>8802</v>
      </c>
      <c r="H2641">
        <v>91</v>
      </c>
      <c r="J2641">
        <v>9920753611</v>
      </c>
    </row>
    <row r="2642" spans="2:10">
      <c r="B2642" t="s">
        <v>2655</v>
      </c>
      <c r="D2642" t="s">
        <v>9151</v>
      </c>
      <c r="H2642">
        <v>91</v>
      </c>
      <c r="J2642">
        <v>9920454177</v>
      </c>
    </row>
    <row r="2643" spans="2:10">
      <c r="B2643" t="s">
        <v>2656</v>
      </c>
      <c r="D2643" t="s">
        <v>9152</v>
      </c>
      <c r="H2643">
        <v>91</v>
      </c>
      <c r="J2643">
        <v>9930569034</v>
      </c>
    </row>
    <row r="2644" spans="2:10">
      <c r="B2644" t="s">
        <v>2657</v>
      </c>
      <c r="D2644" t="s">
        <v>9153</v>
      </c>
      <c r="H2644">
        <v>91</v>
      </c>
      <c r="J2644">
        <v>9819134569</v>
      </c>
    </row>
    <row r="2645" spans="2:10">
      <c r="B2645" t="s">
        <v>2658</v>
      </c>
      <c r="D2645" t="s">
        <v>9154</v>
      </c>
      <c r="H2645">
        <v>91</v>
      </c>
      <c r="J2645">
        <v>9819894840</v>
      </c>
    </row>
    <row r="2646" spans="2:10">
      <c r="B2646" t="s">
        <v>2659</v>
      </c>
      <c r="D2646" t="s">
        <v>9155</v>
      </c>
      <c r="H2646">
        <v>91</v>
      </c>
      <c r="J2646">
        <v>9833672546</v>
      </c>
    </row>
    <row r="2647" spans="2:10">
      <c r="B2647" t="s">
        <v>2660</v>
      </c>
      <c r="D2647" t="s">
        <v>9156</v>
      </c>
      <c r="H2647">
        <v>91</v>
      </c>
      <c r="J2647">
        <v>9819111348</v>
      </c>
    </row>
    <row r="2648" spans="2:10">
      <c r="B2648" t="s">
        <v>2661</v>
      </c>
      <c r="D2648" t="s">
        <v>9157</v>
      </c>
      <c r="H2648">
        <v>91</v>
      </c>
      <c r="J2648">
        <v>9820500726</v>
      </c>
    </row>
    <row r="2649" spans="2:10">
      <c r="B2649" t="s">
        <v>2662</v>
      </c>
      <c r="D2649" t="s">
        <v>7079</v>
      </c>
      <c r="H2649">
        <v>91</v>
      </c>
      <c r="J2649">
        <v>9819837894</v>
      </c>
    </row>
    <row r="2650" spans="2:10">
      <c r="B2650" t="s">
        <v>2663</v>
      </c>
      <c r="D2650" t="s">
        <v>9158</v>
      </c>
      <c r="H2650">
        <v>91</v>
      </c>
      <c r="J2650">
        <v>9892571041</v>
      </c>
    </row>
    <row r="2651" spans="2:10">
      <c r="B2651" t="s">
        <v>2664</v>
      </c>
      <c r="D2651" t="s">
        <v>9159</v>
      </c>
      <c r="H2651">
        <v>91</v>
      </c>
      <c r="J2651">
        <v>9322242480</v>
      </c>
    </row>
    <row r="2652" spans="2:10">
      <c r="B2652" t="s">
        <v>2665</v>
      </c>
      <c r="D2652" t="s">
        <v>9160</v>
      </c>
      <c r="H2652">
        <v>91</v>
      </c>
      <c r="J2652">
        <v>8879644379</v>
      </c>
    </row>
    <row r="2653" spans="2:10">
      <c r="B2653" t="s">
        <v>2666</v>
      </c>
      <c r="D2653" t="s">
        <v>9161</v>
      </c>
      <c r="H2653">
        <v>91</v>
      </c>
      <c r="J2653">
        <v>9820192840</v>
      </c>
    </row>
    <row r="2654" spans="2:10">
      <c r="B2654" t="s">
        <v>2667</v>
      </c>
      <c r="D2654" t="s">
        <v>9162</v>
      </c>
      <c r="H2654">
        <v>91</v>
      </c>
      <c r="J2654">
        <v>9702068930</v>
      </c>
    </row>
    <row r="2655" spans="2:10">
      <c r="B2655" t="s">
        <v>2668</v>
      </c>
      <c r="D2655" t="s">
        <v>9163</v>
      </c>
      <c r="H2655">
        <v>91</v>
      </c>
      <c r="J2655">
        <v>9820348614</v>
      </c>
    </row>
    <row r="2656" spans="2:10">
      <c r="B2656" t="s">
        <v>2669</v>
      </c>
      <c r="D2656" t="s">
        <v>9164</v>
      </c>
      <c r="H2656">
        <v>91</v>
      </c>
      <c r="J2656">
        <v>9819200003</v>
      </c>
    </row>
    <row r="2657" spans="2:10">
      <c r="B2657" t="s">
        <v>2670</v>
      </c>
      <c r="D2657" t="s">
        <v>9165</v>
      </c>
      <c r="H2657">
        <v>91</v>
      </c>
      <c r="J2657">
        <v>9820904569</v>
      </c>
    </row>
    <row r="2658" spans="2:10">
      <c r="B2658" t="s">
        <v>2671</v>
      </c>
      <c r="D2658" t="s">
        <v>9166</v>
      </c>
      <c r="H2658">
        <v>91</v>
      </c>
      <c r="J2658">
        <v>9920604448</v>
      </c>
    </row>
    <row r="2659" spans="2:10">
      <c r="B2659" t="s">
        <v>2672</v>
      </c>
      <c r="D2659" t="s">
        <v>9167</v>
      </c>
      <c r="H2659">
        <v>91</v>
      </c>
      <c r="J2659">
        <v>9324801981</v>
      </c>
    </row>
    <row r="2660" spans="2:10">
      <c r="B2660" t="s">
        <v>2673</v>
      </c>
      <c r="D2660" t="s">
        <v>9168</v>
      </c>
      <c r="H2660">
        <v>91</v>
      </c>
      <c r="J2660">
        <v>7738344337</v>
      </c>
    </row>
    <row r="2661" spans="2:10">
      <c r="B2661" t="s">
        <v>2674</v>
      </c>
      <c r="D2661" t="s">
        <v>9169</v>
      </c>
      <c r="H2661">
        <v>91</v>
      </c>
      <c r="J2661">
        <v>9820115147</v>
      </c>
    </row>
    <row r="2662" spans="2:10">
      <c r="B2662" t="s">
        <v>2675</v>
      </c>
      <c r="D2662" t="s">
        <v>9170</v>
      </c>
      <c r="H2662">
        <v>91</v>
      </c>
      <c r="J2662">
        <v>9321150055</v>
      </c>
    </row>
    <row r="2663" spans="2:10">
      <c r="B2663" t="s">
        <v>2676</v>
      </c>
      <c r="D2663" t="s">
        <v>7079</v>
      </c>
      <c r="H2663">
        <v>91</v>
      </c>
      <c r="J2663">
        <v>9820051707</v>
      </c>
    </row>
    <row r="2664" spans="2:10">
      <c r="B2664" t="s">
        <v>2677</v>
      </c>
      <c r="D2664" t="s">
        <v>9171</v>
      </c>
      <c r="H2664">
        <v>91</v>
      </c>
      <c r="J2664">
        <v>9820039542</v>
      </c>
    </row>
    <row r="2665" spans="2:10">
      <c r="B2665" t="s">
        <v>2678</v>
      </c>
      <c r="D2665" t="s">
        <v>9172</v>
      </c>
      <c r="H2665">
        <v>91</v>
      </c>
      <c r="J2665">
        <v>9819271796</v>
      </c>
    </row>
    <row r="2666" spans="2:10">
      <c r="B2666" t="s">
        <v>2679</v>
      </c>
      <c r="D2666" t="s">
        <v>9173</v>
      </c>
      <c r="H2666">
        <v>91</v>
      </c>
      <c r="J2666">
        <v>9821142201</v>
      </c>
    </row>
    <row r="2667" spans="2:10">
      <c r="B2667" t="s">
        <v>2680</v>
      </c>
      <c r="D2667" t="s">
        <v>9174</v>
      </c>
      <c r="H2667">
        <v>91</v>
      </c>
      <c r="J2667">
        <v>9322400762</v>
      </c>
    </row>
    <row r="2668" spans="2:10">
      <c r="B2668" t="s">
        <v>2681</v>
      </c>
      <c r="D2668" t="s">
        <v>9175</v>
      </c>
      <c r="H2668">
        <v>91</v>
      </c>
      <c r="J2668">
        <v>9930885313</v>
      </c>
    </row>
    <row r="2669" spans="2:10">
      <c r="B2669" t="s">
        <v>2682</v>
      </c>
      <c r="D2669" t="s">
        <v>9176</v>
      </c>
      <c r="H2669">
        <v>91</v>
      </c>
      <c r="J2669">
        <v>9821011223</v>
      </c>
    </row>
    <row r="2670" spans="2:10">
      <c r="B2670" t="s">
        <v>2683</v>
      </c>
      <c r="D2670" t="s">
        <v>9177</v>
      </c>
      <c r="H2670">
        <v>91</v>
      </c>
      <c r="J2670">
        <v>9820468392</v>
      </c>
    </row>
    <row r="2671" spans="2:10">
      <c r="B2671" t="s">
        <v>2684</v>
      </c>
      <c r="D2671" t="s">
        <v>9178</v>
      </c>
      <c r="H2671">
        <v>91</v>
      </c>
      <c r="J2671">
        <v>9820060873</v>
      </c>
    </row>
    <row r="2672" spans="2:10">
      <c r="B2672" t="s">
        <v>2685</v>
      </c>
      <c r="D2672" t="s">
        <v>9179</v>
      </c>
      <c r="H2672">
        <v>91</v>
      </c>
      <c r="J2672">
        <v>8879246976</v>
      </c>
    </row>
    <row r="2673" spans="2:10">
      <c r="B2673" t="s">
        <v>2686</v>
      </c>
      <c r="D2673" t="s">
        <v>7079</v>
      </c>
      <c r="H2673">
        <v>91</v>
      </c>
      <c r="J2673">
        <v>9820291041</v>
      </c>
    </row>
    <row r="2674" spans="2:10">
      <c r="B2674" t="s">
        <v>2687</v>
      </c>
      <c r="D2674" t="s">
        <v>9180</v>
      </c>
      <c r="H2674">
        <v>91</v>
      </c>
      <c r="J2674">
        <v>9820057534</v>
      </c>
    </row>
    <row r="2675" spans="2:10">
      <c r="B2675" t="s">
        <v>2688</v>
      </c>
      <c r="D2675" t="s">
        <v>9181</v>
      </c>
      <c r="H2675">
        <v>91</v>
      </c>
      <c r="J2675">
        <v>9833939302</v>
      </c>
    </row>
    <row r="2676" spans="2:10">
      <c r="B2676" t="s">
        <v>2689</v>
      </c>
      <c r="D2676" t="s">
        <v>9182</v>
      </c>
      <c r="H2676">
        <v>91</v>
      </c>
      <c r="J2676">
        <v>9833036567</v>
      </c>
    </row>
    <row r="2677" spans="2:10">
      <c r="B2677" t="s">
        <v>2690</v>
      </c>
      <c r="D2677" t="s">
        <v>9183</v>
      </c>
      <c r="H2677">
        <v>91</v>
      </c>
      <c r="J2677">
        <v>9821357528</v>
      </c>
    </row>
    <row r="2678" spans="2:10">
      <c r="B2678" t="s">
        <v>2691</v>
      </c>
      <c r="D2678" t="s">
        <v>9184</v>
      </c>
      <c r="H2678">
        <v>91</v>
      </c>
      <c r="J2678">
        <v>9820317387</v>
      </c>
    </row>
    <row r="2679" spans="2:10">
      <c r="B2679" t="s">
        <v>2692</v>
      </c>
      <c r="D2679" t="s">
        <v>9185</v>
      </c>
      <c r="H2679">
        <v>91</v>
      </c>
      <c r="J2679">
        <v>9820036114</v>
      </c>
    </row>
    <row r="2680" spans="2:10">
      <c r="B2680" t="s">
        <v>2693</v>
      </c>
      <c r="D2680" t="s">
        <v>9186</v>
      </c>
      <c r="H2680">
        <v>91</v>
      </c>
      <c r="J2680">
        <v>9820729296</v>
      </c>
    </row>
    <row r="2681" spans="2:10">
      <c r="B2681" t="s">
        <v>2694</v>
      </c>
      <c r="D2681" t="s">
        <v>9187</v>
      </c>
      <c r="H2681">
        <v>91</v>
      </c>
      <c r="J2681">
        <v>9833394344</v>
      </c>
    </row>
    <row r="2682" spans="2:10">
      <c r="B2682" t="s">
        <v>2695</v>
      </c>
      <c r="D2682" t="s">
        <v>9188</v>
      </c>
      <c r="H2682">
        <v>91</v>
      </c>
      <c r="J2682">
        <v>9821075695</v>
      </c>
    </row>
    <row r="2683" spans="2:10">
      <c r="B2683" t="s">
        <v>2696</v>
      </c>
      <c r="D2683" t="s">
        <v>9189</v>
      </c>
      <c r="H2683">
        <v>91</v>
      </c>
      <c r="J2683">
        <v>9322244907</v>
      </c>
    </row>
    <row r="2684" spans="2:10">
      <c r="B2684" t="s">
        <v>2697</v>
      </c>
      <c r="D2684" t="s">
        <v>9190</v>
      </c>
      <c r="H2684">
        <v>91</v>
      </c>
      <c r="J2684">
        <v>9322244420</v>
      </c>
    </row>
    <row r="2685" spans="2:10">
      <c r="B2685" t="s">
        <v>2698</v>
      </c>
      <c r="D2685" t="s">
        <v>9191</v>
      </c>
      <c r="H2685">
        <v>91</v>
      </c>
      <c r="J2685">
        <v>9820025821</v>
      </c>
    </row>
    <row r="2686" spans="2:10">
      <c r="B2686" t="s">
        <v>2699</v>
      </c>
      <c r="D2686" t="s">
        <v>9192</v>
      </c>
      <c r="H2686">
        <v>91</v>
      </c>
      <c r="J2686">
        <v>9892701970</v>
      </c>
    </row>
    <row r="2687" spans="2:10">
      <c r="B2687" t="s">
        <v>2700</v>
      </c>
      <c r="D2687" t="s">
        <v>9193</v>
      </c>
      <c r="H2687">
        <v>91</v>
      </c>
      <c r="J2687">
        <v>9821351838</v>
      </c>
    </row>
    <row r="2688" spans="2:10">
      <c r="B2688" t="s">
        <v>2701</v>
      </c>
      <c r="D2688" t="s">
        <v>9194</v>
      </c>
      <c r="H2688">
        <v>91</v>
      </c>
      <c r="J2688">
        <v>9819553059</v>
      </c>
    </row>
    <row r="2689" spans="2:10">
      <c r="B2689" t="s">
        <v>2702</v>
      </c>
      <c r="D2689" t="s">
        <v>9195</v>
      </c>
      <c r="H2689">
        <v>91</v>
      </c>
      <c r="J2689">
        <v>9820281199</v>
      </c>
    </row>
    <row r="2690" spans="2:10">
      <c r="B2690" t="s">
        <v>2703</v>
      </c>
      <c r="D2690" t="s">
        <v>9196</v>
      </c>
      <c r="H2690">
        <v>91</v>
      </c>
      <c r="J2690">
        <v>9819458977</v>
      </c>
    </row>
    <row r="2691" spans="2:10">
      <c r="B2691" t="s">
        <v>2704</v>
      </c>
      <c r="D2691" t="s">
        <v>9197</v>
      </c>
      <c r="H2691">
        <v>91</v>
      </c>
      <c r="J2691">
        <v>9820054235</v>
      </c>
    </row>
    <row r="2692" spans="2:10">
      <c r="B2692" t="s">
        <v>2705</v>
      </c>
      <c r="D2692" t="s">
        <v>9198</v>
      </c>
      <c r="H2692">
        <v>91</v>
      </c>
      <c r="J2692">
        <v>9029012354</v>
      </c>
    </row>
    <row r="2693" spans="2:10">
      <c r="B2693" t="s">
        <v>2706</v>
      </c>
      <c r="D2693" t="s">
        <v>9199</v>
      </c>
      <c r="H2693">
        <v>91</v>
      </c>
      <c r="J2693">
        <v>9869439828</v>
      </c>
    </row>
    <row r="2694" spans="2:10">
      <c r="B2694" t="s">
        <v>2707</v>
      </c>
      <c r="D2694" t="s">
        <v>9200</v>
      </c>
      <c r="H2694">
        <v>91</v>
      </c>
      <c r="J2694">
        <v>9819803022</v>
      </c>
    </row>
    <row r="2695" spans="2:10">
      <c r="B2695" t="s">
        <v>2708</v>
      </c>
      <c r="D2695" t="s">
        <v>9201</v>
      </c>
      <c r="H2695">
        <v>91</v>
      </c>
      <c r="J2695">
        <v>9967900024</v>
      </c>
    </row>
    <row r="2696" spans="2:10">
      <c r="B2696" t="s">
        <v>2709</v>
      </c>
      <c r="D2696" t="s">
        <v>7079</v>
      </c>
      <c r="H2696">
        <v>91</v>
      </c>
      <c r="J2696">
        <v>9930022644</v>
      </c>
    </row>
    <row r="2697" spans="2:10">
      <c r="B2697" t="s">
        <v>2710</v>
      </c>
      <c r="D2697" t="s">
        <v>9202</v>
      </c>
      <c r="H2697">
        <v>91</v>
      </c>
      <c r="J2697">
        <v>9930541155</v>
      </c>
    </row>
    <row r="2698" spans="2:10">
      <c r="B2698" t="s">
        <v>2711</v>
      </c>
      <c r="D2698" t="s">
        <v>9203</v>
      </c>
      <c r="H2698">
        <v>91</v>
      </c>
      <c r="J2698">
        <v>9819838915</v>
      </c>
    </row>
    <row r="2699" spans="2:10">
      <c r="B2699" t="s">
        <v>2712</v>
      </c>
      <c r="D2699" t="s">
        <v>9204</v>
      </c>
      <c r="H2699">
        <v>91</v>
      </c>
      <c r="J2699">
        <v>9819794849</v>
      </c>
    </row>
    <row r="2700" spans="2:10">
      <c r="B2700" t="s">
        <v>2713</v>
      </c>
      <c r="D2700" t="s">
        <v>9205</v>
      </c>
      <c r="H2700">
        <v>91</v>
      </c>
      <c r="J2700">
        <v>9322599925</v>
      </c>
    </row>
    <row r="2701" spans="2:10">
      <c r="B2701" t="s">
        <v>2714</v>
      </c>
      <c r="D2701" t="s">
        <v>9206</v>
      </c>
      <c r="H2701">
        <v>91</v>
      </c>
      <c r="J2701">
        <v>9821156049</v>
      </c>
    </row>
    <row r="2702" spans="2:10">
      <c r="B2702" t="s">
        <v>2715</v>
      </c>
      <c r="D2702" t="s">
        <v>9207</v>
      </c>
      <c r="H2702">
        <v>91</v>
      </c>
      <c r="J2702">
        <v>9820047301</v>
      </c>
    </row>
    <row r="2703" spans="2:10">
      <c r="B2703" t="s">
        <v>2716</v>
      </c>
      <c r="D2703" t="s">
        <v>9208</v>
      </c>
      <c r="H2703">
        <v>91</v>
      </c>
      <c r="J2703">
        <v>9323150866</v>
      </c>
    </row>
    <row r="2704" spans="2:10">
      <c r="B2704" t="s">
        <v>2717</v>
      </c>
      <c r="D2704" t="s">
        <v>9209</v>
      </c>
      <c r="H2704">
        <v>91</v>
      </c>
      <c r="J2704">
        <v>9768011447</v>
      </c>
    </row>
    <row r="2705" spans="2:10">
      <c r="B2705" t="s">
        <v>2718</v>
      </c>
      <c r="D2705" t="s">
        <v>7079</v>
      </c>
      <c r="H2705">
        <v>91</v>
      </c>
      <c r="J2705">
        <v>9829225187</v>
      </c>
    </row>
    <row r="2706" spans="2:10">
      <c r="B2706" t="s">
        <v>2719</v>
      </c>
      <c r="D2706" t="s">
        <v>9210</v>
      </c>
      <c r="H2706">
        <v>91</v>
      </c>
      <c r="J2706">
        <v>9321151027</v>
      </c>
    </row>
    <row r="2707" spans="2:10">
      <c r="B2707" t="s">
        <v>2720</v>
      </c>
      <c r="D2707" t="s">
        <v>9211</v>
      </c>
      <c r="H2707">
        <v>91</v>
      </c>
      <c r="J2707">
        <v>9820029159</v>
      </c>
    </row>
    <row r="2708" spans="2:10">
      <c r="B2708" t="s">
        <v>2721</v>
      </c>
      <c r="D2708" t="s">
        <v>9212</v>
      </c>
      <c r="H2708">
        <v>91</v>
      </c>
      <c r="J2708">
        <v>8437545158</v>
      </c>
    </row>
    <row r="2709" spans="2:10">
      <c r="B2709" t="s">
        <v>2722</v>
      </c>
      <c r="D2709" t="s">
        <v>9213</v>
      </c>
      <c r="H2709">
        <v>91</v>
      </c>
      <c r="J2709">
        <v>9820055275</v>
      </c>
    </row>
    <row r="2710" spans="2:10">
      <c r="B2710" t="s">
        <v>2723</v>
      </c>
      <c r="D2710" t="s">
        <v>9214</v>
      </c>
      <c r="H2710">
        <v>91</v>
      </c>
      <c r="J2710">
        <v>9879892929</v>
      </c>
    </row>
    <row r="2711" spans="2:10">
      <c r="B2711" t="s">
        <v>2724</v>
      </c>
      <c r="D2711" t="s">
        <v>9215</v>
      </c>
      <c r="H2711">
        <v>91</v>
      </c>
      <c r="J2711">
        <v>9920272523</v>
      </c>
    </row>
    <row r="2712" spans="2:10">
      <c r="B2712" t="s">
        <v>2725</v>
      </c>
      <c r="D2712" t="s">
        <v>9216</v>
      </c>
      <c r="H2712">
        <v>91</v>
      </c>
      <c r="J2712">
        <v>9967021397</v>
      </c>
    </row>
    <row r="2713" spans="2:10">
      <c r="B2713" t="s">
        <v>2726</v>
      </c>
      <c r="D2713" t="s">
        <v>9217</v>
      </c>
      <c r="H2713">
        <v>91</v>
      </c>
      <c r="J2713">
        <v>9137448449</v>
      </c>
    </row>
    <row r="2714" spans="2:10">
      <c r="B2714" t="s">
        <v>2727</v>
      </c>
      <c r="D2714" t="s">
        <v>9218</v>
      </c>
      <c r="H2714">
        <v>91</v>
      </c>
      <c r="J2714">
        <v>9833214058</v>
      </c>
    </row>
    <row r="2715" spans="2:10">
      <c r="B2715" t="s">
        <v>2728</v>
      </c>
      <c r="D2715" t="s">
        <v>9219</v>
      </c>
      <c r="H2715">
        <v>91</v>
      </c>
      <c r="J2715">
        <v>7228800661</v>
      </c>
    </row>
    <row r="2716" spans="2:10">
      <c r="B2716" t="s">
        <v>2729</v>
      </c>
      <c r="D2716" t="s">
        <v>7079</v>
      </c>
      <c r="H2716">
        <v>91</v>
      </c>
      <c r="J2716">
        <v>9821088638</v>
      </c>
    </row>
    <row r="2717" spans="2:10">
      <c r="B2717" t="s">
        <v>2730</v>
      </c>
      <c r="D2717" t="s">
        <v>9220</v>
      </c>
      <c r="H2717">
        <v>91</v>
      </c>
      <c r="J2717">
        <v>8957289572</v>
      </c>
    </row>
    <row r="2718" spans="2:10">
      <c r="B2718" t="s">
        <v>2731</v>
      </c>
      <c r="D2718" t="s">
        <v>9221</v>
      </c>
      <c r="H2718">
        <v>91</v>
      </c>
      <c r="J2718">
        <v>9819843777</v>
      </c>
    </row>
    <row r="2719" spans="2:10">
      <c r="B2719" t="s">
        <v>2732</v>
      </c>
      <c r="D2719" t="s">
        <v>9222</v>
      </c>
      <c r="H2719">
        <v>91</v>
      </c>
      <c r="J2719">
        <v>9833141273</v>
      </c>
    </row>
    <row r="2720" spans="2:10">
      <c r="B2720" t="s">
        <v>2733</v>
      </c>
      <c r="D2720" t="s">
        <v>9223</v>
      </c>
      <c r="H2720">
        <v>91</v>
      </c>
      <c r="J2720">
        <v>7506297111</v>
      </c>
    </row>
    <row r="2721" spans="2:10">
      <c r="B2721" t="s">
        <v>2734</v>
      </c>
      <c r="D2721" t="s">
        <v>9224</v>
      </c>
      <c r="H2721">
        <v>91</v>
      </c>
      <c r="J2721">
        <v>9324611962</v>
      </c>
    </row>
    <row r="2722" spans="2:10">
      <c r="B2722" t="s">
        <v>2735</v>
      </c>
      <c r="D2722" t="s">
        <v>9225</v>
      </c>
      <c r="H2722">
        <v>91</v>
      </c>
      <c r="J2722">
        <v>9920642224</v>
      </c>
    </row>
    <row r="2723" spans="2:10">
      <c r="B2723" t="s">
        <v>2736</v>
      </c>
      <c r="D2723" t="s">
        <v>9226</v>
      </c>
      <c r="H2723">
        <v>91</v>
      </c>
      <c r="J2723">
        <v>9820181728</v>
      </c>
    </row>
    <row r="2724" spans="2:10">
      <c r="B2724" t="s">
        <v>2737</v>
      </c>
      <c r="D2724" t="s">
        <v>9227</v>
      </c>
      <c r="H2724">
        <v>91</v>
      </c>
      <c r="J2724">
        <v>9820062082</v>
      </c>
    </row>
    <row r="2725" spans="2:10">
      <c r="B2725" t="s">
        <v>2738</v>
      </c>
      <c r="D2725" t="s">
        <v>9228</v>
      </c>
      <c r="H2725">
        <v>91</v>
      </c>
      <c r="J2725">
        <v>9826056565</v>
      </c>
    </row>
    <row r="2726" spans="2:10">
      <c r="B2726" t="s">
        <v>2739</v>
      </c>
      <c r="D2726" t="s">
        <v>9229</v>
      </c>
      <c r="H2726">
        <v>91</v>
      </c>
      <c r="J2726">
        <v>9321026811</v>
      </c>
    </row>
    <row r="2727" spans="2:10">
      <c r="B2727" t="s">
        <v>2740</v>
      </c>
      <c r="D2727" t="s">
        <v>9230</v>
      </c>
      <c r="H2727">
        <v>91</v>
      </c>
      <c r="J2727">
        <v>8779611563</v>
      </c>
    </row>
    <row r="2728" spans="2:10">
      <c r="B2728" t="s">
        <v>2741</v>
      </c>
      <c r="D2728" t="s">
        <v>9231</v>
      </c>
      <c r="H2728">
        <v>91</v>
      </c>
      <c r="J2728">
        <v>9820039095</v>
      </c>
    </row>
    <row r="2729" spans="2:10">
      <c r="B2729" t="s">
        <v>2742</v>
      </c>
      <c r="D2729" t="s">
        <v>9232</v>
      </c>
      <c r="H2729">
        <v>91</v>
      </c>
      <c r="J2729">
        <v>9892201298</v>
      </c>
    </row>
    <row r="2730" spans="2:10">
      <c r="B2730" t="s">
        <v>2743</v>
      </c>
      <c r="D2730" t="s">
        <v>9233</v>
      </c>
      <c r="H2730">
        <v>91</v>
      </c>
      <c r="J2730">
        <v>9820068093</v>
      </c>
    </row>
    <row r="2731" spans="2:10">
      <c r="B2731" t="s">
        <v>2744</v>
      </c>
      <c r="D2731" t="s">
        <v>9234</v>
      </c>
      <c r="H2731">
        <v>91</v>
      </c>
      <c r="J2731">
        <v>9920426542</v>
      </c>
    </row>
    <row r="2732" spans="2:10">
      <c r="B2732" t="s">
        <v>2745</v>
      </c>
      <c r="D2732" t="s">
        <v>9235</v>
      </c>
      <c r="H2732">
        <v>91</v>
      </c>
      <c r="J2732">
        <v>9619334055</v>
      </c>
    </row>
    <row r="2733" spans="2:10">
      <c r="B2733" t="s">
        <v>2746</v>
      </c>
      <c r="D2733" t="s">
        <v>9236</v>
      </c>
      <c r="H2733">
        <v>91</v>
      </c>
      <c r="J2733">
        <v>9820103578</v>
      </c>
    </row>
    <row r="2734" spans="2:10">
      <c r="B2734" t="s">
        <v>2747</v>
      </c>
      <c r="D2734" t="s">
        <v>9237</v>
      </c>
      <c r="H2734">
        <v>91</v>
      </c>
      <c r="J2734">
        <v>9820751861</v>
      </c>
    </row>
    <row r="2735" spans="2:10">
      <c r="B2735" t="s">
        <v>2748</v>
      </c>
      <c r="D2735" t="s">
        <v>9238</v>
      </c>
      <c r="H2735">
        <v>91</v>
      </c>
      <c r="J2735">
        <v>9820708408</v>
      </c>
    </row>
    <row r="2736" spans="2:10">
      <c r="B2736" t="s">
        <v>2749</v>
      </c>
      <c r="D2736" t="s">
        <v>9239</v>
      </c>
      <c r="H2736">
        <v>91</v>
      </c>
      <c r="J2736">
        <v>8108656248</v>
      </c>
    </row>
    <row r="2737" spans="2:10">
      <c r="B2737" t="s">
        <v>2750</v>
      </c>
      <c r="D2737" t="s">
        <v>9240</v>
      </c>
      <c r="H2737">
        <v>91</v>
      </c>
      <c r="J2737">
        <v>9987255862</v>
      </c>
    </row>
    <row r="2738" spans="2:10">
      <c r="B2738" t="s">
        <v>2751</v>
      </c>
      <c r="D2738" t="s">
        <v>9241</v>
      </c>
      <c r="H2738">
        <v>91</v>
      </c>
      <c r="J2738">
        <v>9820000420</v>
      </c>
    </row>
    <row r="2739" spans="2:10">
      <c r="B2739" t="s">
        <v>2752</v>
      </c>
      <c r="D2739" t="s">
        <v>9242</v>
      </c>
      <c r="H2739">
        <v>91</v>
      </c>
      <c r="J2739">
        <v>9820668098</v>
      </c>
    </row>
    <row r="2740" spans="2:10">
      <c r="B2740" t="s">
        <v>2753</v>
      </c>
      <c r="D2740" t="s">
        <v>9243</v>
      </c>
      <c r="H2740">
        <v>91</v>
      </c>
      <c r="J2740">
        <v>9821222737</v>
      </c>
    </row>
    <row r="2741" spans="2:10">
      <c r="B2741" t="s">
        <v>2754</v>
      </c>
      <c r="D2741" t="s">
        <v>9244</v>
      </c>
      <c r="H2741">
        <v>91</v>
      </c>
      <c r="J2741">
        <v>9892590635</v>
      </c>
    </row>
    <row r="2742" spans="2:10">
      <c r="B2742" t="s">
        <v>2755</v>
      </c>
      <c r="D2742" t="s">
        <v>7079</v>
      </c>
      <c r="H2742">
        <v>91</v>
      </c>
      <c r="J2742">
        <v>9320622466</v>
      </c>
    </row>
    <row r="2743" spans="2:10">
      <c r="B2743" t="s">
        <v>2756</v>
      </c>
      <c r="D2743" t="s">
        <v>9245</v>
      </c>
      <c r="H2743">
        <v>91</v>
      </c>
      <c r="J2743">
        <v>9616771071</v>
      </c>
    </row>
    <row r="2744" spans="2:10">
      <c r="B2744" t="s">
        <v>2757</v>
      </c>
      <c r="D2744" t="s">
        <v>9246</v>
      </c>
      <c r="H2744">
        <v>91</v>
      </c>
      <c r="J2744">
        <v>9821728608</v>
      </c>
    </row>
    <row r="2745" spans="2:10">
      <c r="B2745" t="s">
        <v>2758</v>
      </c>
      <c r="D2745" t="s">
        <v>9247</v>
      </c>
      <c r="H2745">
        <v>91</v>
      </c>
      <c r="J2745">
        <v>9821364008</v>
      </c>
    </row>
    <row r="2746" spans="2:10">
      <c r="B2746" t="s">
        <v>2759</v>
      </c>
      <c r="D2746" t="s">
        <v>9248</v>
      </c>
      <c r="H2746">
        <v>91</v>
      </c>
      <c r="J2746">
        <v>9833910663</v>
      </c>
    </row>
    <row r="2747" spans="2:10">
      <c r="B2747" t="s">
        <v>2760</v>
      </c>
      <c r="D2747" t="s">
        <v>9249</v>
      </c>
      <c r="H2747">
        <v>91</v>
      </c>
      <c r="J2747">
        <v>9820228343</v>
      </c>
    </row>
    <row r="2748" spans="2:10">
      <c r="B2748" t="s">
        <v>2761</v>
      </c>
      <c r="D2748" t="s">
        <v>9250</v>
      </c>
      <c r="H2748">
        <v>91</v>
      </c>
      <c r="J2748">
        <v>9930978286</v>
      </c>
    </row>
    <row r="2749" spans="2:10">
      <c r="B2749" t="s">
        <v>2762</v>
      </c>
      <c r="D2749" t="s">
        <v>9251</v>
      </c>
      <c r="H2749">
        <v>91</v>
      </c>
      <c r="J2749">
        <v>9820329324</v>
      </c>
    </row>
    <row r="2750" spans="2:10">
      <c r="B2750" t="s">
        <v>2763</v>
      </c>
      <c r="D2750" t="s">
        <v>9252</v>
      </c>
      <c r="H2750">
        <v>91</v>
      </c>
      <c r="J2750">
        <v>9820052799</v>
      </c>
    </row>
    <row r="2751" spans="2:10">
      <c r="B2751" t="s">
        <v>2764</v>
      </c>
      <c r="D2751" t="s">
        <v>9253</v>
      </c>
      <c r="H2751">
        <v>91</v>
      </c>
      <c r="J2751">
        <v>9323488444</v>
      </c>
    </row>
    <row r="2752" spans="2:10">
      <c r="B2752" t="s">
        <v>2765</v>
      </c>
      <c r="D2752" t="s">
        <v>9254</v>
      </c>
      <c r="H2752">
        <v>91</v>
      </c>
      <c r="J2752">
        <v>9967606527</v>
      </c>
    </row>
    <row r="2753" spans="2:10">
      <c r="B2753" t="s">
        <v>2766</v>
      </c>
      <c r="D2753" t="s">
        <v>9255</v>
      </c>
      <c r="H2753">
        <v>91</v>
      </c>
      <c r="J2753">
        <v>9323555333</v>
      </c>
    </row>
    <row r="2754" spans="2:10">
      <c r="B2754" t="s">
        <v>2767</v>
      </c>
      <c r="D2754" t="s">
        <v>9256</v>
      </c>
      <c r="H2754">
        <v>91</v>
      </c>
      <c r="J2754">
        <v>9821155128</v>
      </c>
    </row>
    <row r="2755" spans="2:10">
      <c r="B2755" t="s">
        <v>2768</v>
      </c>
      <c r="D2755" t="s">
        <v>9257</v>
      </c>
      <c r="H2755">
        <v>91</v>
      </c>
      <c r="J2755">
        <v>9820066654</v>
      </c>
    </row>
    <row r="2756" spans="2:10">
      <c r="B2756" t="s">
        <v>2769</v>
      </c>
      <c r="D2756" t="s">
        <v>9258</v>
      </c>
      <c r="H2756">
        <v>91</v>
      </c>
      <c r="J2756">
        <v>9619312338</v>
      </c>
    </row>
    <row r="2757" spans="2:10">
      <c r="B2757" t="s">
        <v>2770</v>
      </c>
      <c r="D2757" t="s">
        <v>9259</v>
      </c>
      <c r="H2757">
        <v>91</v>
      </c>
      <c r="J2757">
        <v>9869036589</v>
      </c>
    </row>
    <row r="2758" spans="2:10">
      <c r="B2758" t="s">
        <v>2771</v>
      </c>
      <c r="D2758" t="s">
        <v>9260</v>
      </c>
      <c r="H2758">
        <v>91</v>
      </c>
      <c r="J2758">
        <v>9821234834</v>
      </c>
    </row>
    <row r="2759" spans="2:10">
      <c r="B2759" t="s">
        <v>2772</v>
      </c>
      <c r="D2759" t="s">
        <v>9261</v>
      </c>
      <c r="H2759">
        <v>91</v>
      </c>
      <c r="J2759">
        <v>9920200002</v>
      </c>
    </row>
    <row r="2760" spans="2:10">
      <c r="B2760" t="s">
        <v>2773</v>
      </c>
      <c r="D2760" t="s">
        <v>9262</v>
      </c>
      <c r="H2760">
        <v>91</v>
      </c>
      <c r="J2760">
        <v>9594091989</v>
      </c>
    </row>
    <row r="2761" spans="2:10">
      <c r="B2761" t="s">
        <v>2774</v>
      </c>
      <c r="D2761" t="s">
        <v>9263</v>
      </c>
      <c r="H2761">
        <v>91</v>
      </c>
      <c r="J2761">
        <v>9323693672</v>
      </c>
    </row>
    <row r="2762" spans="2:10">
      <c r="B2762" t="s">
        <v>2775</v>
      </c>
      <c r="D2762" t="s">
        <v>9264</v>
      </c>
      <c r="H2762">
        <v>91</v>
      </c>
      <c r="J2762">
        <v>9821209023</v>
      </c>
    </row>
    <row r="2763" spans="2:10">
      <c r="B2763" t="s">
        <v>2776</v>
      </c>
      <c r="D2763" t="s">
        <v>9265</v>
      </c>
      <c r="H2763">
        <v>91</v>
      </c>
      <c r="J2763">
        <v>9820307319</v>
      </c>
    </row>
    <row r="2764" spans="2:10">
      <c r="B2764" t="s">
        <v>2777</v>
      </c>
      <c r="D2764" t="s">
        <v>9266</v>
      </c>
      <c r="H2764">
        <v>91</v>
      </c>
      <c r="J2764">
        <v>9867856459</v>
      </c>
    </row>
    <row r="2765" spans="2:10">
      <c r="B2765" t="s">
        <v>2778</v>
      </c>
      <c r="D2765" t="s">
        <v>9267</v>
      </c>
      <c r="H2765">
        <v>91</v>
      </c>
      <c r="J2765">
        <v>9833774878</v>
      </c>
    </row>
    <row r="2766" spans="2:10">
      <c r="B2766" t="s">
        <v>2779</v>
      </c>
      <c r="D2766" t="s">
        <v>9268</v>
      </c>
      <c r="H2766">
        <v>91</v>
      </c>
      <c r="J2766">
        <v>9869084212</v>
      </c>
    </row>
    <row r="2767" spans="2:10">
      <c r="B2767" t="s">
        <v>2780</v>
      </c>
      <c r="D2767" t="s">
        <v>9269</v>
      </c>
      <c r="H2767">
        <v>91</v>
      </c>
      <c r="J2767">
        <v>9967600600</v>
      </c>
    </row>
    <row r="2768" spans="2:10">
      <c r="B2768" t="s">
        <v>2781</v>
      </c>
      <c r="D2768" t="s">
        <v>9270</v>
      </c>
      <c r="H2768">
        <v>91</v>
      </c>
      <c r="J2768">
        <v>9820024696</v>
      </c>
    </row>
    <row r="2769" spans="2:10">
      <c r="B2769" t="s">
        <v>2782</v>
      </c>
      <c r="D2769" t="s">
        <v>9271</v>
      </c>
      <c r="H2769">
        <v>91</v>
      </c>
      <c r="J2769">
        <v>9867833313</v>
      </c>
    </row>
    <row r="2770" spans="2:10">
      <c r="B2770" t="s">
        <v>2783</v>
      </c>
      <c r="D2770" t="s">
        <v>9272</v>
      </c>
      <c r="H2770">
        <v>91</v>
      </c>
      <c r="J2770">
        <v>7738365395</v>
      </c>
    </row>
    <row r="2771" spans="2:10">
      <c r="B2771" t="s">
        <v>2784</v>
      </c>
      <c r="D2771" t="s">
        <v>9273</v>
      </c>
      <c r="H2771">
        <v>91</v>
      </c>
      <c r="J2771">
        <v>9825225651</v>
      </c>
    </row>
    <row r="2772" spans="2:10">
      <c r="B2772" t="s">
        <v>2785</v>
      </c>
      <c r="D2772" t="s">
        <v>9274</v>
      </c>
      <c r="H2772">
        <v>91</v>
      </c>
      <c r="J2772">
        <v>9846359569</v>
      </c>
    </row>
    <row r="2773" spans="2:10">
      <c r="B2773" t="s">
        <v>2786</v>
      </c>
      <c r="D2773" t="s">
        <v>9275</v>
      </c>
      <c r="H2773">
        <v>91</v>
      </c>
      <c r="J2773">
        <v>9820700193</v>
      </c>
    </row>
    <row r="2774" spans="2:10">
      <c r="B2774" t="s">
        <v>2787</v>
      </c>
      <c r="D2774" t="s">
        <v>9276</v>
      </c>
      <c r="H2774">
        <v>91</v>
      </c>
      <c r="J2774">
        <v>9820476314</v>
      </c>
    </row>
    <row r="2775" spans="2:10">
      <c r="B2775" t="s">
        <v>2788</v>
      </c>
      <c r="D2775" t="s">
        <v>9277</v>
      </c>
      <c r="H2775">
        <v>91</v>
      </c>
      <c r="J2775">
        <v>9820420555</v>
      </c>
    </row>
    <row r="2776" spans="2:10">
      <c r="B2776" t="s">
        <v>2789</v>
      </c>
      <c r="D2776" t="s">
        <v>9278</v>
      </c>
      <c r="H2776">
        <v>91</v>
      </c>
      <c r="J2776">
        <v>9892200321</v>
      </c>
    </row>
    <row r="2777" spans="2:10">
      <c r="B2777" t="s">
        <v>2790</v>
      </c>
      <c r="D2777" t="s">
        <v>9279</v>
      </c>
      <c r="H2777">
        <v>91</v>
      </c>
      <c r="J2777">
        <v>9324251298</v>
      </c>
    </row>
    <row r="2778" spans="2:10">
      <c r="B2778" t="s">
        <v>2791</v>
      </c>
      <c r="D2778" t="s">
        <v>9280</v>
      </c>
      <c r="H2778">
        <v>91</v>
      </c>
      <c r="J2778">
        <v>9821414878</v>
      </c>
    </row>
    <row r="2779" spans="2:10">
      <c r="B2779" t="s">
        <v>2792</v>
      </c>
      <c r="D2779" t="s">
        <v>9281</v>
      </c>
      <c r="H2779">
        <v>91</v>
      </c>
      <c r="J2779">
        <v>9987030027</v>
      </c>
    </row>
    <row r="2780" spans="2:10">
      <c r="B2780" t="s">
        <v>2793</v>
      </c>
      <c r="D2780" t="s">
        <v>9282</v>
      </c>
      <c r="H2780">
        <v>91</v>
      </c>
      <c r="J2780">
        <v>9930029990</v>
      </c>
    </row>
    <row r="2781" spans="2:10">
      <c r="B2781" t="s">
        <v>2794</v>
      </c>
      <c r="D2781" t="s">
        <v>9283</v>
      </c>
      <c r="H2781">
        <v>91</v>
      </c>
      <c r="J2781">
        <v>9930887444</v>
      </c>
    </row>
    <row r="2782" spans="2:10">
      <c r="B2782" t="s">
        <v>2795</v>
      </c>
      <c r="D2782" t="s">
        <v>9284</v>
      </c>
      <c r="H2782">
        <v>91</v>
      </c>
      <c r="J2782">
        <v>9892574574</v>
      </c>
    </row>
    <row r="2783" spans="2:10">
      <c r="B2783" t="s">
        <v>2796</v>
      </c>
      <c r="D2783" t="s">
        <v>9285</v>
      </c>
      <c r="H2783">
        <v>91</v>
      </c>
      <c r="J2783">
        <v>9820901205</v>
      </c>
    </row>
    <row r="2784" spans="2:10">
      <c r="B2784" t="s">
        <v>2797</v>
      </c>
      <c r="D2784" t="s">
        <v>9286</v>
      </c>
      <c r="H2784">
        <v>91</v>
      </c>
      <c r="J2784">
        <v>9870483855</v>
      </c>
    </row>
    <row r="2785" spans="2:10">
      <c r="B2785" t="s">
        <v>2798</v>
      </c>
      <c r="D2785" t="s">
        <v>7079</v>
      </c>
      <c r="H2785">
        <v>91</v>
      </c>
      <c r="J2785">
        <v>9869246344</v>
      </c>
    </row>
    <row r="2786" spans="2:10">
      <c r="B2786" t="s">
        <v>2799</v>
      </c>
      <c r="D2786" t="s">
        <v>7079</v>
      </c>
      <c r="H2786">
        <v>91</v>
      </c>
      <c r="J2786">
        <v>8080886655</v>
      </c>
    </row>
    <row r="2787" spans="2:10">
      <c r="B2787" t="s">
        <v>2800</v>
      </c>
      <c r="D2787" t="s">
        <v>9287</v>
      </c>
      <c r="H2787">
        <v>91</v>
      </c>
      <c r="J2787">
        <v>8450968937</v>
      </c>
    </row>
    <row r="2788" spans="2:10">
      <c r="B2788" t="s">
        <v>2801</v>
      </c>
      <c r="D2788" t="s">
        <v>9288</v>
      </c>
      <c r="H2788">
        <v>91</v>
      </c>
      <c r="J2788">
        <v>9341360600</v>
      </c>
    </row>
    <row r="2789" spans="2:10">
      <c r="B2789" t="s">
        <v>2802</v>
      </c>
      <c r="D2789" t="s">
        <v>9289</v>
      </c>
      <c r="H2789">
        <v>91</v>
      </c>
      <c r="J2789">
        <v>9702350531</v>
      </c>
    </row>
    <row r="2790" spans="2:10">
      <c r="B2790" t="s">
        <v>2803</v>
      </c>
      <c r="D2790" t="s">
        <v>9290</v>
      </c>
      <c r="H2790">
        <v>91</v>
      </c>
      <c r="J2790">
        <v>9820916369</v>
      </c>
    </row>
    <row r="2791" spans="2:10">
      <c r="B2791" t="s">
        <v>2804</v>
      </c>
      <c r="D2791" t="s">
        <v>9291</v>
      </c>
      <c r="H2791">
        <v>91</v>
      </c>
      <c r="J2791">
        <v>9820460465</v>
      </c>
    </row>
    <row r="2792" spans="2:10">
      <c r="B2792" t="s">
        <v>2805</v>
      </c>
      <c r="D2792" t="s">
        <v>9292</v>
      </c>
      <c r="H2792">
        <v>91</v>
      </c>
      <c r="J2792">
        <v>9323807030</v>
      </c>
    </row>
    <row r="2793" spans="2:10">
      <c r="B2793" t="s">
        <v>2806</v>
      </c>
      <c r="D2793" t="s">
        <v>9293</v>
      </c>
      <c r="H2793">
        <v>91</v>
      </c>
      <c r="J2793">
        <v>9821121126</v>
      </c>
    </row>
    <row r="2794" spans="2:10">
      <c r="B2794" t="s">
        <v>2807</v>
      </c>
      <c r="D2794" t="s">
        <v>9294</v>
      </c>
      <c r="H2794">
        <v>91</v>
      </c>
      <c r="J2794">
        <v>9004241124</v>
      </c>
    </row>
    <row r="2795" spans="2:10">
      <c r="B2795" t="s">
        <v>2808</v>
      </c>
      <c r="D2795" t="s">
        <v>9295</v>
      </c>
      <c r="H2795">
        <v>91</v>
      </c>
      <c r="J2795">
        <v>9818477108</v>
      </c>
    </row>
    <row r="2796" spans="2:10">
      <c r="B2796" t="s">
        <v>2809</v>
      </c>
      <c r="D2796" t="s">
        <v>9296</v>
      </c>
      <c r="H2796">
        <v>91</v>
      </c>
      <c r="J2796">
        <v>9821261747</v>
      </c>
    </row>
    <row r="2797" spans="2:10">
      <c r="B2797" t="s">
        <v>2810</v>
      </c>
      <c r="D2797" t="s">
        <v>9297</v>
      </c>
      <c r="H2797">
        <v>91</v>
      </c>
      <c r="J2797">
        <v>9167691399</v>
      </c>
    </row>
    <row r="2798" spans="2:10">
      <c r="B2798" t="s">
        <v>2811</v>
      </c>
      <c r="D2798" t="s">
        <v>9298</v>
      </c>
      <c r="H2798">
        <v>91</v>
      </c>
      <c r="J2798">
        <v>9967568081</v>
      </c>
    </row>
    <row r="2799" spans="2:10">
      <c r="B2799" t="s">
        <v>2812</v>
      </c>
      <c r="D2799" t="s">
        <v>9299</v>
      </c>
      <c r="H2799">
        <v>91</v>
      </c>
      <c r="J2799">
        <v>9920039485</v>
      </c>
    </row>
    <row r="2800" spans="2:10">
      <c r="B2800" t="s">
        <v>2813</v>
      </c>
      <c r="D2800" t="s">
        <v>9300</v>
      </c>
      <c r="H2800">
        <v>91</v>
      </c>
      <c r="J2800">
        <v>9833150963</v>
      </c>
    </row>
    <row r="2801" spans="2:10">
      <c r="B2801" t="s">
        <v>2814</v>
      </c>
      <c r="D2801" t="s">
        <v>9301</v>
      </c>
      <c r="H2801">
        <v>91</v>
      </c>
      <c r="J2801">
        <v>9820566960</v>
      </c>
    </row>
    <row r="2802" spans="2:10">
      <c r="B2802" t="s">
        <v>2815</v>
      </c>
      <c r="D2802" t="s">
        <v>9302</v>
      </c>
      <c r="H2802">
        <v>91</v>
      </c>
      <c r="J2802">
        <v>9821004565</v>
      </c>
    </row>
    <row r="2803" spans="2:10">
      <c r="B2803" t="s">
        <v>2816</v>
      </c>
      <c r="D2803" t="s">
        <v>9303</v>
      </c>
      <c r="H2803">
        <v>91</v>
      </c>
      <c r="J2803">
        <v>9819527778</v>
      </c>
    </row>
    <row r="2804" spans="2:10">
      <c r="B2804" t="s">
        <v>2817</v>
      </c>
      <c r="D2804" t="s">
        <v>9304</v>
      </c>
      <c r="H2804">
        <v>91</v>
      </c>
      <c r="J2804">
        <v>9820329193</v>
      </c>
    </row>
    <row r="2805" spans="2:10">
      <c r="B2805" t="s">
        <v>2818</v>
      </c>
      <c r="D2805" t="s">
        <v>9305</v>
      </c>
      <c r="H2805">
        <v>91</v>
      </c>
      <c r="J2805">
        <v>9820303490</v>
      </c>
    </row>
    <row r="2806" spans="2:10">
      <c r="B2806" t="s">
        <v>2819</v>
      </c>
      <c r="D2806" t="s">
        <v>9306</v>
      </c>
      <c r="H2806">
        <v>91</v>
      </c>
      <c r="J2806">
        <v>9769517650</v>
      </c>
    </row>
    <row r="2807" spans="2:10">
      <c r="B2807" t="s">
        <v>2820</v>
      </c>
      <c r="D2807" t="s">
        <v>9307</v>
      </c>
      <c r="H2807">
        <v>91</v>
      </c>
      <c r="J2807">
        <v>9619190235</v>
      </c>
    </row>
    <row r="2808" spans="2:10">
      <c r="B2808" t="s">
        <v>2821</v>
      </c>
      <c r="D2808" t="s">
        <v>9308</v>
      </c>
      <c r="H2808">
        <v>91</v>
      </c>
      <c r="J2808">
        <v>9819895363</v>
      </c>
    </row>
    <row r="2809" spans="2:10">
      <c r="B2809" t="s">
        <v>2822</v>
      </c>
      <c r="D2809" t="s">
        <v>9309</v>
      </c>
      <c r="H2809">
        <v>91</v>
      </c>
      <c r="J2809">
        <v>9820048638</v>
      </c>
    </row>
    <row r="2810" spans="2:10">
      <c r="B2810" t="s">
        <v>2823</v>
      </c>
      <c r="D2810" t="s">
        <v>9310</v>
      </c>
      <c r="H2810">
        <v>91</v>
      </c>
      <c r="J2810">
        <v>9870666716</v>
      </c>
    </row>
    <row r="2811" spans="2:10">
      <c r="B2811" t="s">
        <v>2824</v>
      </c>
      <c r="D2811" t="s">
        <v>7079</v>
      </c>
      <c r="H2811">
        <v>91</v>
      </c>
      <c r="J2811">
        <v>9820455986</v>
      </c>
    </row>
    <row r="2812" spans="2:10">
      <c r="B2812" t="s">
        <v>2825</v>
      </c>
      <c r="D2812" t="s">
        <v>9311</v>
      </c>
      <c r="H2812">
        <v>91</v>
      </c>
      <c r="J2812">
        <v>9892557472</v>
      </c>
    </row>
    <row r="2813" spans="2:10">
      <c r="B2813" t="s">
        <v>2826</v>
      </c>
      <c r="D2813" t="s">
        <v>9312</v>
      </c>
      <c r="H2813">
        <v>91</v>
      </c>
      <c r="J2813">
        <v>9820216555</v>
      </c>
    </row>
    <row r="2814" spans="2:10">
      <c r="B2814" t="s">
        <v>2827</v>
      </c>
      <c r="D2814" t="s">
        <v>9313</v>
      </c>
      <c r="H2814">
        <v>91</v>
      </c>
      <c r="J2814">
        <v>9821257740</v>
      </c>
    </row>
    <row r="2815" spans="2:10">
      <c r="B2815" t="s">
        <v>2828</v>
      </c>
      <c r="D2815" t="s">
        <v>7079</v>
      </c>
      <c r="H2815">
        <v>91</v>
      </c>
      <c r="J2815">
        <v>9820081290</v>
      </c>
    </row>
    <row r="2816" spans="2:10">
      <c r="B2816" t="s">
        <v>2829</v>
      </c>
      <c r="D2816" t="s">
        <v>9314</v>
      </c>
      <c r="H2816">
        <v>91</v>
      </c>
      <c r="J2816">
        <v>9833478410</v>
      </c>
    </row>
    <row r="2817" spans="2:10">
      <c r="B2817" t="s">
        <v>2830</v>
      </c>
      <c r="D2817" t="s">
        <v>9315</v>
      </c>
      <c r="H2817">
        <v>91</v>
      </c>
      <c r="J2817">
        <v>9821134063</v>
      </c>
    </row>
    <row r="2818" spans="2:10">
      <c r="B2818" t="s">
        <v>2831</v>
      </c>
      <c r="D2818" t="s">
        <v>9316</v>
      </c>
      <c r="H2818">
        <v>91</v>
      </c>
      <c r="J2818">
        <v>9820605151</v>
      </c>
    </row>
    <row r="2819" spans="2:10">
      <c r="B2819" t="s">
        <v>2832</v>
      </c>
      <c r="D2819" t="s">
        <v>9317</v>
      </c>
      <c r="H2819">
        <v>91</v>
      </c>
      <c r="J2819">
        <v>9833984971</v>
      </c>
    </row>
    <row r="2820" spans="2:10">
      <c r="B2820" t="s">
        <v>2833</v>
      </c>
      <c r="D2820" t="s">
        <v>9318</v>
      </c>
      <c r="H2820">
        <v>91</v>
      </c>
      <c r="J2820">
        <v>9819773315</v>
      </c>
    </row>
    <row r="2821" spans="2:10">
      <c r="B2821" t="s">
        <v>2834</v>
      </c>
      <c r="D2821" t="s">
        <v>9319</v>
      </c>
      <c r="H2821">
        <v>91</v>
      </c>
      <c r="J2821">
        <v>9820492967</v>
      </c>
    </row>
    <row r="2822" spans="2:10">
      <c r="B2822" t="s">
        <v>2835</v>
      </c>
      <c r="D2822" t="s">
        <v>9320</v>
      </c>
      <c r="H2822">
        <v>91</v>
      </c>
      <c r="J2822">
        <v>9324544598</v>
      </c>
    </row>
    <row r="2823" spans="2:10">
      <c r="B2823" t="s">
        <v>2836</v>
      </c>
      <c r="D2823" t="s">
        <v>9321</v>
      </c>
      <c r="H2823">
        <v>91</v>
      </c>
      <c r="J2823">
        <v>9820082688</v>
      </c>
    </row>
    <row r="2824" spans="2:10">
      <c r="B2824" t="s">
        <v>2837</v>
      </c>
      <c r="D2824" t="s">
        <v>9322</v>
      </c>
      <c r="H2824">
        <v>91</v>
      </c>
      <c r="J2824">
        <v>9892915557</v>
      </c>
    </row>
    <row r="2825" spans="2:10">
      <c r="B2825" t="s">
        <v>2838</v>
      </c>
      <c r="D2825" t="s">
        <v>9323</v>
      </c>
      <c r="H2825">
        <v>91</v>
      </c>
      <c r="J2825">
        <v>9969100787</v>
      </c>
    </row>
    <row r="2826" spans="2:10">
      <c r="B2826" t="s">
        <v>2839</v>
      </c>
      <c r="D2826" t="s">
        <v>9324</v>
      </c>
      <c r="H2826">
        <v>91</v>
      </c>
      <c r="J2826">
        <v>9321134499</v>
      </c>
    </row>
    <row r="2827" spans="2:10">
      <c r="B2827" t="s">
        <v>2840</v>
      </c>
      <c r="D2827" t="s">
        <v>7079</v>
      </c>
      <c r="H2827">
        <v>91</v>
      </c>
      <c r="J2827">
        <v>9324411511</v>
      </c>
    </row>
    <row r="2828" spans="2:10">
      <c r="B2828" t="s">
        <v>2841</v>
      </c>
      <c r="D2828" t="s">
        <v>9325</v>
      </c>
      <c r="H2828">
        <v>91</v>
      </c>
      <c r="J2828">
        <v>9619903036</v>
      </c>
    </row>
    <row r="2829" spans="2:10">
      <c r="B2829" t="s">
        <v>2842</v>
      </c>
      <c r="D2829" t="s">
        <v>9326</v>
      </c>
      <c r="H2829">
        <v>91</v>
      </c>
      <c r="J2829">
        <v>9323651862</v>
      </c>
    </row>
    <row r="2830" spans="2:10">
      <c r="B2830" t="s">
        <v>2843</v>
      </c>
      <c r="D2830" t="s">
        <v>9327</v>
      </c>
      <c r="H2830">
        <v>91</v>
      </c>
      <c r="J2830">
        <v>9833020202</v>
      </c>
    </row>
    <row r="2831" spans="2:10">
      <c r="B2831" t="s">
        <v>2844</v>
      </c>
      <c r="D2831" t="s">
        <v>9328</v>
      </c>
      <c r="H2831">
        <v>91</v>
      </c>
      <c r="J2831">
        <v>9920313238</v>
      </c>
    </row>
    <row r="2832" spans="2:10">
      <c r="B2832" t="s">
        <v>2845</v>
      </c>
      <c r="D2832" t="s">
        <v>9329</v>
      </c>
      <c r="H2832">
        <v>91</v>
      </c>
      <c r="J2832">
        <v>9821033922</v>
      </c>
    </row>
    <row r="2833" spans="2:10">
      <c r="B2833" t="s">
        <v>2846</v>
      </c>
      <c r="D2833" t="s">
        <v>9330</v>
      </c>
      <c r="H2833">
        <v>91</v>
      </c>
      <c r="J2833">
        <v>9323801567</v>
      </c>
    </row>
    <row r="2834" spans="2:10">
      <c r="B2834" t="s">
        <v>2847</v>
      </c>
      <c r="D2834" t="s">
        <v>9331</v>
      </c>
      <c r="H2834">
        <v>91</v>
      </c>
      <c r="J2834">
        <v>9820096131</v>
      </c>
    </row>
    <row r="2835" spans="2:10">
      <c r="B2835" t="s">
        <v>2848</v>
      </c>
      <c r="D2835" t="s">
        <v>9332</v>
      </c>
      <c r="H2835">
        <v>91</v>
      </c>
      <c r="J2835">
        <v>9619164253</v>
      </c>
    </row>
    <row r="2836" spans="2:10">
      <c r="B2836" t="s">
        <v>2849</v>
      </c>
      <c r="D2836" t="s">
        <v>9333</v>
      </c>
      <c r="H2836">
        <v>91</v>
      </c>
      <c r="J2836">
        <v>9819475168</v>
      </c>
    </row>
    <row r="2837" spans="2:10">
      <c r="B2837" t="s">
        <v>625</v>
      </c>
      <c r="D2837" t="s">
        <v>9334</v>
      </c>
      <c r="H2837">
        <v>91</v>
      </c>
      <c r="J2837">
        <v>9867033191</v>
      </c>
    </row>
    <row r="2838" spans="2:10">
      <c r="B2838" t="s">
        <v>2850</v>
      </c>
      <c r="D2838" t="s">
        <v>9335</v>
      </c>
      <c r="H2838">
        <v>91</v>
      </c>
      <c r="J2838">
        <v>9967580400</v>
      </c>
    </row>
    <row r="2839" spans="2:10">
      <c r="B2839" t="s">
        <v>2851</v>
      </c>
      <c r="D2839" t="s">
        <v>9336</v>
      </c>
      <c r="H2839">
        <v>91</v>
      </c>
      <c r="J2839">
        <v>9820061624</v>
      </c>
    </row>
    <row r="2840" spans="2:10">
      <c r="B2840" t="s">
        <v>2852</v>
      </c>
      <c r="D2840" t="s">
        <v>9337</v>
      </c>
      <c r="H2840">
        <v>91</v>
      </c>
      <c r="J2840">
        <v>9833516959</v>
      </c>
    </row>
    <row r="2841" spans="2:10">
      <c r="B2841" t="s">
        <v>2853</v>
      </c>
      <c r="D2841" t="s">
        <v>9338</v>
      </c>
      <c r="H2841">
        <v>91</v>
      </c>
      <c r="J2841">
        <v>9820048272</v>
      </c>
    </row>
    <row r="2842" spans="2:10">
      <c r="B2842" t="s">
        <v>2854</v>
      </c>
      <c r="D2842" t="s">
        <v>9339</v>
      </c>
      <c r="H2842">
        <v>91</v>
      </c>
      <c r="J2842">
        <v>9833381180</v>
      </c>
    </row>
    <row r="2843" spans="2:10">
      <c r="B2843" t="s">
        <v>2855</v>
      </c>
      <c r="D2843" t="s">
        <v>9340</v>
      </c>
      <c r="H2843">
        <v>91</v>
      </c>
      <c r="J2843">
        <v>9920969029</v>
      </c>
    </row>
    <row r="2844" spans="2:10">
      <c r="B2844" t="s">
        <v>2856</v>
      </c>
      <c r="D2844" t="s">
        <v>9341</v>
      </c>
      <c r="H2844">
        <v>91</v>
      </c>
      <c r="J2844">
        <v>9437048116</v>
      </c>
    </row>
    <row r="2845" spans="2:10">
      <c r="B2845" t="s">
        <v>2857</v>
      </c>
      <c r="D2845" t="s">
        <v>9342</v>
      </c>
      <c r="H2845">
        <v>91</v>
      </c>
      <c r="J2845">
        <v>9819924672</v>
      </c>
    </row>
    <row r="2846" spans="2:10">
      <c r="B2846" t="s">
        <v>2858</v>
      </c>
      <c r="D2846" t="s">
        <v>9343</v>
      </c>
      <c r="H2846">
        <v>91</v>
      </c>
      <c r="J2846">
        <v>9821143928</v>
      </c>
    </row>
    <row r="2847" spans="2:10">
      <c r="B2847" t="s">
        <v>2859</v>
      </c>
      <c r="D2847" t="s">
        <v>9344</v>
      </c>
      <c r="H2847">
        <v>91</v>
      </c>
      <c r="J2847">
        <v>9930015895</v>
      </c>
    </row>
    <row r="2848" spans="2:10">
      <c r="B2848" t="s">
        <v>2860</v>
      </c>
      <c r="D2848" t="s">
        <v>9345</v>
      </c>
      <c r="H2848">
        <v>91</v>
      </c>
      <c r="J2848">
        <v>9833818847</v>
      </c>
    </row>
    <row r="2849" spans="2:10">
      <c r="B2849" t="s">
        <v>2861</v>
      </c>
      <c r="D2849" t="s">
        <v>9346</v>
      </c>
      <c r="H2849">
        <v>91</v>
      </c>
      <c r="J2849">
        <v>9820440451</v>
      </c>
    </row>
    <row r="2850" spans="2:10">
      <c r="B2850" t="s">
        <v>2862</v>
      </c>
      <c r="D2850" t="s">
        <v>9347</v>
      </c>
      <c r="H2850">
        <v>91</v>
      </c>
      <c r="J2850">
        <v>9322604090</v>
      </c>
    </row>
    <row r="2851" spans="2:10">
      <c r="B2851" t="s">
        <v>2863</v>
      </c>
      <c r="D2851" t="s">
        <v>9348</v>
      </c>
      <c r="H2851">
        <v>91</v>
      </c>
      <c r="J2851">
        <v>9930138895</v>
      </c>
    </row>
    <row r="2852" spans="2:10">
      <c r="B2852" t="s">
        <v>2864</v>
      </c>
      <c r="D2852" t="s">
        <v>9349</v>
      </c>
      <c r="H2852">
        <v>91</v>
      </c>
      <c r="J2852">
        <v>9820029890</v>
      </c>
    </row>
    <row r="2853" spans="2:10">
      <c r="B2853" t="s">
        <v>2865</v>
      </c>
      <c r="D2853" t="s">
        <v>9350</v>
      </c>
      <c r="H2853">
        <v>91</v>
      </c>
      <c r="J2853">
        <v>9821044331</v>
      </c>
    </row>
    <row r="2854" spans="2:10">
      <c r="B2854" t="s">
        <v>2866</v>
      </c>
      <c r="D2854" t="s">
        <v>9351</v>
      </c>
      <c r="H2854">
        <v>91</v>
      </c>
      <c r="J2854">
        <v>9324410856</v>
      </c>
    </row>
    <row r="2855" spans="2:10">
      <c r="B2855" t="s">
        <v>2867</v>
      </c>
      <c r="D2855" t="s">
        <v>7079</v>
      </c>
      <c r="H2855">
        <v>91</v>
      </c>
      <c r="J2855">
        <v>9820147985</v>
      </c>
    </row>
    <row r="2856" spans="2:10">
      <c r="B2856" t="s">
        <v>2868</v>
      </c>
      <c r="D2856" t="s">
        <v>9352</v>
      </c>
      <c r="H2856">
        <v>91</v>
      </c>
      <c r="J2856">
        <v>9821478783</v>
      </c>
    </row>
    <row r="2857" spans="2:10">
      <c r="B2857" t="s">
        <v>2869</v>
      </c>
      <c r="D2857" t="s">
        <v>9353</v>
      </c>
      <c r="H2857">
        <v>91</v>
      </c>
      <c r="J2857">
        <v>9920044999</v>
      </c>
    </row>
    <row r="2858" spans="2:10">
      <c r="B2858" t="s">
        <v>2870</v>
      </c>
      <c r="D2858" t="s">
        <v>9354</v>
      </c>
      <c r="H2858">
        <v>91</v>
      </c>
      <c r="J2858">
        <v>9619466380</v>
      </c>
    </row>
    <row r="2859" spans="2:10">
      <c r="B2859" t="s">
        <v>2871</v>
      </c>
      <c r="D2859" t="s">
        <v>7079</v>
      </c>
      <c r="H2859">
        <v>91</v>
      </c>
      <c r="J2859">
        <v>9821788852</v>
      </c>
    </row>
    <row r="2860" spans="2:10">
      <c r="B2860" t="s">
        <v>2872</v>
      </c>
      <c r="D2860" t="s">
        <v>9355</v>
      </c>
      <c r="H2860">
        <v>91</v>
      </c>
      <c r="J2860">
        <v>9819768850</v>
      </c>
    </row>
    <row r="2861" spans="2:10">
      <c r="B2861" t="s">
        <v>2873</v>
      </c>
      <c r="D2861" t="s">
        <v>9356</v>
      </c>
      <c r="H2861">
        <v>91</v>
      </c>
      <c r="J2861">
        <v>9167767169</v>
      </c>
    </row>
    <row r="2862" spans="2:10">
      <c r="B2862" t="s">
        <v>2874</v>
      </c>
      <c r="D2862" t="s">
        <v>9357</v>
      </c>
      <c r="H2862">
        <v>91</v>
      </c>
      <c r="J2862">
        <v>9920242600</v>
      </c>
    </row>
    <row r="2863" spans="2:10">
      <c r="B2863" t="s">
        <v>2875</v>
      </c>
      <c r="D2863" t="s">
        <v>9358</v>
      </c>
      <c r="H2863">
        <v>91</v>
      </c>
      <c r="J2863">
        <v>9820013084</v>
      </c>
    </row>
    <row r="2864" spans="2:10">
      <c r="B2864" t="s">
        <v>2876</v>
      </c>
      <c r="D2864" t="s">
        <v>9359</v>
      </c>
      <c r="H2864">
        <v>91</v>
      </c>
      <c r="J2864">
        <v>9821618661</v>
      </c>
    </row>
    <row r="2865" spans="2:10">
      <c r="B2865" t="s">
        <v>2877</v>
      </c>
      <c r="D2865" t="s">
        <v>9360</v>
      </c>
      <c r="H2865">
        <v>91</v>
      </c>
      <c r="J2865">
        <v>9867343246</v>
      </c>
    </row>
    <row r="2866" spans="2:10">
      <c r="B2866" t="s">
        <v>2878</v>
      </c>
      <c r="D2866" t="s">
        <v>9361</v>
      </c>
      <c r="H2866">
        <v>91</v>
      </c>
      <c r="J2866">
        <v>9819838839</v>
      </c>
    </row>
    <row r="2867" spans="2:10">
      <c r="B2867" t="s">
        <v>2879</v>
      </c>
      <c r="D2867" t="s">
        <v>9362</v>
      </c>
      <c r="H2867">
        <v>91</v>
      </c>
      <c r="J2867">
        <v>9967586510</v>
      </c>
    </row>
    <row r="2868" spans="2:10">
      <c r="B2868" t="s">
        <v>2880</v>
      </c>
      <c r="D2868" t="s">
        <v>7079</v>
      </c>
      <c r="H2868">
        <v>91</v>
      </c>
      <c r="J2868">
        <v>9820181434</v>
      </c>
    </row>
    <row r="2869" spans="2:10">
      <c r="B2869" t="s">
        <v>2881</v>
      </c>
      <c r="D2869" t="s">
        <v>9363</v>
      </c>
      <c r="H2869">
        <v>91</v>
      </c>
      <c r="J2869">
        <v>9867296255</v>
      </c>
    </row>
    <row r="2870" spans="2:10">
      <c r="B2870" t="s">
        <v>2882</v>
      </c>
      <c r="D2870" t="s">
        <v>9364</v>
      </c>
      <c r="H2870">
        <v>91</v>
      </c>
      <c r="J2870">
        <v>9920232598</v>
      </c>
    </row>
    <row r="2871" spans="2:10">
      <c r="B2871" t="s">
        <v>2883</v>
      </c>
      <c r="D2871" t="s">
        <v>9365</v>
      </c>
      <c r="H2871">
        <v>91</v>
      </c>
      <c r="J2871">
        <v>9820052446</v>
      </c>
    </row>
    <row r="2872" spans="2:10">
      <c r="B2872" t="s">
        <v>2884</v>
      </c>
      <c r="D2872" t="s">
        <v>9366</v>
      </c>
      <c r="H2872">
        <v>91</v>
      </c>
      <c r="J2872">
        <v>9819732864</v>
      </c>
    </row>
    <row r="2873" spans="2:10">
      <c r="B2873" t="s">
        <v>2885</v>
      </c>
      <c r="D2873" t="s">
        <v>9367</v>
      </c>
      <c r="H2873">
        <v>91</v>
      </c>
      <c r="J2873">
        <v>9820189313</v>
      </c>
    </row>
    <row r="2874" spans="2:10">
      <c r="B2874" t="s">
        <v>2886</v>
      </c>
      <c r="D2874" t="s">
        <v>9368</v>
      </c>
      <c r="H2874">
        <v>91</v>
      </c>
      <c r="J2874">
        <v>9820147022</v>
      </c>
    </row>
    <row r="2875" spans="2:10">
      <c r="B2875" t="s">
        <v>2887</v>
      </c>
      <c r="D2875" t="s">
        <v>9369</v>
      </c>
      <c r="H2875">
        <v>91</v>
      </c>
      <c r="J2875">
        <v>9819412374</v>
      </c>
    </row>
    <row r="2876" spans="2:10">
      <c r="B2876" t="s">
        <v>2888</v>
      </c>
      <c r="D2876" t="s">
        <v>9370</v>
      </c>
      <c r="H2876">
        <v>91</v>
      </c>
      <c r="J2876">
        <v>9082404638</v>
      </c>
    </row>
    <row r="2877" spans="2:10">
      <c r="B2877" t="s">
        <v>2889</v>
      </c>
      <c r="D2877" t="s">
        <v>9371</v>
      </c>
      <c r="H2877">
        <v>91</v>
      </c>
      <c r="J2877">
        <v>9987140320</v>
      </c>
    </row>
    <row r="2878" spans="2:10">
      <c r="B2878" t="s">
        <v>2890</v>
      </c>
      <c r="D2878" t="s">
        <v>9372</v>
      </c>
      <c r="H2878">
        <v>91</v>
      </c>
      <c r="J2878">
        <v>9820145911</v>
      </c>
    </row>
    <row r="2879" spans="2:10">
      <c r="B2879" t="s">
        <v>2891</v>
      </c>
      <c r="D2879" t="s">
        <v>9373</v>
      </c>
      <c r="H2879">
        <v>91</v>
      </c>
      <c r="J2879">
        <v>9920202099</v>
      </c>
    </row>
    <row r="2880" spans="2:10">
      <c r="B2880" t="s">
        <v>2892</v>
      </c>
      <c r="D2880" t="s">
        <v>9374</v>
      </c>
      <c r="H2880">
        <v>91</v>
      </c>
      <c r="J2880">
        <v>9820630263</v>
      </c>
    </row>
    <row r="2881" spans="2:10">
      <c r="B2881" t="s">
        <v>2893</v>
      </c>
      <c r="D2881" t="s">
        <v>9375</v>
      </c>
      <c r="H2881">
        <v>91</v>
      </c>
      <c r="J2881">
        <v>9987560001</v>
      </c>
    </row>
    <row r="2882" spans="2:10">
      <c r="B2882" t="s">
        <v>2894</v>
      </c>
      <c r="D2882" t="s">
        <v>9376</v>
      </c>
      <c r="H2882">
        <v>91</v>
      </c>
      <c r="J2882">
        <v>9820098514</v>
      </c>
    </row>
    <row r="2883" spans="2:10">
      <c r="B2883" t="s">
        <v>2895</v>
      </c>
      <c r="D2883" t="s">
        <v>9377</v>
      </c>
      <c r="H2883">
        <v>91</v>
      </c>
      <c r="J2883">
        <v>9930122234</v>
      </c>
    </row>
    <row r="2884" spans="2:10">
      <c r="B2884" t="s">
        <v>2896</v>
      </c>
      <c r="D2884" t="s">
        <v>9378</v>
      </c>
      <c r="H2884">
        <v>91</v>
      </c>
      <c r="J2884">
        <v>9821168184</v>
      </c>
    </row>
    <row r="2885" spans="2:10">
      <c r="B2885" t="s">
        <v>2897</v>
      </c>
      <c r="D2885" t="s">
        <v>9379</v>
      </c>
      <c r="H2885">
        <v>91</v>
      </c>
      <c r="J2885">
        <v>9323216604</v>
      </c>
    </row>
    <row r="2886" spans="2:10">
      <c r="B2886" t="s">
        <v>2898</v>
      </c>
      <c r="D2886" t="s">
        <v>9380</v>
      </c>
      <c r="H2886">
        <v>91</v>
      </c>
      <c r="J2886">
        <v>9820097913</v>
      </c>
    </row>
    <row r="2887" spans="2:10">
      <c r="B2887" t="s">
        <v>2899</v>
      </c>
      <c r="D2887" t="s">
        <v>9381</v>
      </c>
      <c r="H2887">
        <v>91</v>
      </c>
      <c r="J2887">
        <v>9322241932</v>
      </c>
    </row>
    <row r="2888" spans="2:10">
      <c r="B2888" t="s">
        <v>2900</v>
      </c>
      <c r="D2888" t="s">
        <v>9382</v>
      </c>
      <c r="H2888">
        <v>91</v>
      </c>
      <c r="J2888">
        <v>9323722693</v>
      </c>
    </row>
    <row r="2889" spans="2:10">
      <c r="B2889" t="s">
        <v>2901</v>
      </c>
      <c r="D2889" t="s">
        <v>9383</v>
      </c>
      <c r="H2889">
        <v>91</v>
      </c>
      <c r="J2889">
        <v>9820880018</v>
      </c>
    </row>
    <row r="2890" spans="2:10">
      <c r="B2890" t="s">
        <v>2902</v>
      </c>
      <c r="D2890" t="s">
        <v>9384</v>
      </c>
      <c r="H2890">
        <v>91</v>
      </c>
      <c r="J2890">
        <v>9820445711</v>
      </c>
    </row>
    <row r="2891" spans="2:10">
      <c r="B2891" t="s">
        <v>2903</v>
      </c>
      <c r="D2891" t="s">
        <v>9385</v>
      </c>
      <c r="H2891">
        <v>91</v>
      </c>
      <c r="J2891">
        <v>9870204440</v>
      </c>
    </row>
    <row r="2892" spans="2:10">
      <c r="B2892" t="s">
        <v>2904</v>
      </c>
      <c r="D2892" t="s">
        <v>9386</v>
      </c>
      <c r="H2892">
        <v>91</v>
      </c>
      <c r="J2892">
        <v>9820288070</v>
      </c>
    </row>
    <row r="2893" spans="2:10">
      <c r="B2893" t="s">
        <v>2905</v>
      </c>
      <c r="D2893" t="s">
        <v>9387</v>
      </c>
      <c r="H2893">
        <v>91</v>
      </c>
      <c r="J2893">
        <v>9820032280</v>
      </c>
    </row>
    <row r="2894" spans="2:10">
      <c r="B2894" t="s">
        <v>2906</v>
      </c>
      <c r="D2894" t="s">
        <v>9388</v>
      </c>
      <c r="H2894">
        <v>91</v>
      </c>
      <c r="J2894">
        <v>9619841838</v>
      </c>
    </row>
    <row r="2895" spans="2:10">
      <c r="B2895" t="s">
        <v>2907</v>
      </c>
      <c r="D2895" t="s">
        <v>9389</v>
      </c>
      <c r="H2895">
        <v>91</v>
      </c>
      <c r="J2895">
        <v>7900075531</v>
      </c>
    </row>
    <row r="2896" spans="2:10">
      <c r="B2896" t="s">
        <v>2908</v>
      </c>
      <c r="D2896" t="s">
        <v>9390</v>
      </c>
      <c r="H2896">
        <v>91</v>
      </c>
      <c r="J2896">
        <v>8828132091</v>
      </c>
    </row>
    <row r="2897" spans="2:10">
      <c r="B2897" t="s">
        <v>2909</v>
      </c>
      <c r="D2897" t="s">
        <v>9391</v>
      </c>
      <c r="H2897">
        <v>91</v>
      </c>
      <c r="J2897">
        <v>9820432714</v>
      </c>
    </row>
    <row r="2898" spans="2:10">
      <c r="B2898" t="s">
        <v>2910</v>
      </c>
      <c r="D2898" t="s">
        <v>9392</v>
      </c>
      <c r="H2898">
        <v>91</v>
      </c>
      <c r="J2898">
        <v>9322252725</v>
      </c>
    </row>
    <row r="2899" spans="2:10">
      <c r="B2899" t="s">
        <v>2911</v>
      </c>
      <c r="D2899" t="s">
        <v>9393</v>
      </c>
      <c r="H2899">
        <v>91</v>
      </c>
      <c r="J2899">
        <v>9821025132</v>
      </c>
    </row>
    <row r="2900" spans="2:10">
      <c r="B2900" t="s">
        <v>2912</v>
      </c>
      <c r="D2900" t="s">
        <v>9394</v>
      </c>
      <c r="H2900">
        <v>91</v>
      </c>
      <c r="J2900">
        <v>9867015400</v>
      </c>
    </row>
    <row r="2901" spans="2:10">
      <c r="B2901" t="s">
        <v>2913</v>
      </c>
      <c r="D2901" t="s">
        <v>9395</v>
      </c>
      <c r="H2901">
        <v>91</v>
      </c>
      <c r="J2901">
        <v>7506133264</v>
      </c>
    </row>
    <row r="2902" spans="2:10">
      <c r="B2902" t="s">
        <v>2914</v>
      </c>
      <c r="D2902" t="s">
        <v>9396</v>
      </c>
      <c r="H2902">
        <v>91</v>
      </c>
      <c r="J2902">
        <v>9820064208</v>
      </c>
    </row>
    <row r="2903" spans="2:10">
      <c r="B2903" t="s">
        <v>2915</v>
      </c>
      <c r="D2903" t="s">
        <v>9397</v>
      </c>
      <c r="H2903">
        <v>91</v>
      </c>
      <c r="J2903">
        <v>8097817162</v>
      </c>
    </row>
    <row r="2904" spans="2:10">
      <c r="B2904" t="s">
        <v>2916</v>
      </c>
      <c r="D2904" t="s">
        <v>9398</v>
      </c>
      <c r="H2904">
        <v>91</v>
      </c>
      <c r="J2904">
        <v>9820062553</v>
      </c>
    </row>
    <row r="2905" spans="2:10">
      <c r="B2905" t="s">
        <v>2917</v>
      </c>
      <c r="D2905" t="s">
        <v>9399</v>
      </c>
      <c r="H2905">
        <v>91</v>
      </c>
      <c r="J2905">
        <v>9833435709</v>
      </c>
    </row>
    <row r="2906" spans="2:10">
      <c r="B2906" t="s">
        <v>2918</v>
      </c>
      <c r="D2906" t="s">
        <v>9400</v>
      </c>
      <c r="H2906">
        <v>91</v>
      </c>
      <c r="J2906">
        <v>9699908360</v>
      </c>
    </row>
    <row r="2907" spans="2:10">
      <c r="B2907" t="s">
        <v>2919</v>
      </c>
      <c r="D2907" t="s">
        <v>9401</v>
      </c>
      <c r="H2907">
        <v>91</v>
      </c>
      <c r="J2907">
        <v>9820230659</v>
      </c>
    </row>
    <row r="2908" spans="2:10">
      <c r="B2908" t="s">
        <v>2920</v>
      </c>
      <c r="D2908" t="s">
        <v>9402</v>
      </c>
      <c r="H2908">
        <v>91</v>
      </c>
      <c r="J2908">
        <v>9820268971</v>
      </c>
    </row>
    <row r="2909" spans="2:10">
      <c r="B2909" t="s">
        <v>2921</v>
      </c>
      <c r="D2909" t="s">
        <v>9403</v>
      </c>
      <c r="H2909">
        <v>91</v>
      </c>
      <c r="J2909">
        <v>9820025413</v>
      </c>
    </row>
    <row r="2910" spans="2:10">
      <c r="B2910" t="s">
        <v>2922</v>
      </c>
      <c r="D2910" t="s">
        <v>9404</v>
      </c>
      <c r="H2910">
        <v>91</v>
      </c>
      <c r="J2910">
        <v>9833084173</v>
      </c>
    </row>
    <row r="2911" spans="2:10">
      <c r="B2911" t="s">
        <v>2923</v>
      </c>
      <c r="D2911" t="s">
        <v>9405</v>
      </c>
      <c r="H2911">
        <v>91</v>
      </c>
      <c r="J2911">
        <v>9967046991</v>
      </c>
    </row>
    <row r="2912" spans="2:10">
      <c r="B2912" t="s">
        <v>2924</v>
      </c>
      <c r="D2912" t="s">
        <v>9406</v>
      </c>
      <c r="H2912">
        <v>91</v>
      </c>
      <c r="J2912">
        <v>9820078588</v>
      </c>
    </row>
    <row r="2913" spans="2:10">
      <c r="B2913" t="s">
        <v>2925</v>
      </c>
      <c r="D2913" t="s">
        <v>9407</v>
      </c>
      <c r="H2913">
        <v>91</v>
      </c>
      <c r="J2913">
        <v>9930401850</v>
      </c>
    </row>
    <row r="2914" spans="2:10">
      <c r="B2914" t="s">
        <v>2926</v>
      </c>
      <c r="D2914" t="s">
        <v>9408</v>
      </c>
      <c r="H2914">
        <v>91</v>
      </c>
      <c r="J2914">
        <v>9324421793</v>
      </c>
    </row>
    <row r="2915" spans="2:10">
      <c r="B2915" t="s">
        <v>2927</v>
      </c>
      <c r="D2915" t="s">
        <v>9409</v>
      </c>
      <c r="H2915">
        <v>91</v>
      </c>
      <c r="J2915">
        <v>9820433621</v>
      </c>
    </row>
    <row r="2916" spans="2:10">
      <c r="B2916" t="s">
        <v>2928</v>
      </c>
      <c r="D2916" t="s">
        <v>9410</v>
      </c>
      <c r="H2916">
        <v>91</v>
      </c>
      <c r="J2916">
        <v>9821915152</v>
      </c>
    </row>
    <row r="2917" spans="2:10">
      <c r="B2917" t="s">
        <v>2929</v>
      </c>
      <c r="D2917" t="s">
        <v>9411</v>
      </c>
      <c r="H2917">
        <v>91</v>
      </c>
      <c r="J2917">
        <v>9322227314</v>
      </c>
    </row>
    <row r="2918" spans="2:10">
      <c r="B2918" t="s">
        <v>2930</v>
      </c>
      <c r="D2918" t="s">
        <v>9412</v>
      </c>
      <c r="H2918">
        <v>91</v>
      </c>
      <c r="J2918">
        <v>9323806491</v>
      </c>
    </row>
    <row r="2919" spans="2:10">
      <c r="B2919" t="s">
        <v>2931</v>
      </c>
      <c r="D2919" t="s">
        <v>7079</v>
      </c>
      <c r="H2919">
        <v>91</v>
      </c>
      <c r="J2919">
        <v>9820784572</v>
      </c>
    </row>
    <row r="2920" spans="2:10">
      <c r="B2920" t="s">
        <v>2932</v>
      </c>
      <c r="D2920" t="s">
        <v>9413</v>
      </c>
      <c r="H2920">
        <v>91</v>
      </c>
      <c r="J2920">
        <v>9820918729</v>
      </c>
    </row>
    <row r="2921" spans="2:10">
      <c r="B2921" t="s">
        <v>2933</v>
      </c>
      <c r="D2921" t="s">
        <v>9414</v>
      </c>
      <c r="H2921">
        <v>91</v>
      </c>
      <c r="J2921">
        <v>9820246044</v>
      </c>
    </row>
    <row r="2922" spans="2:10">
      <c r="B2922" t="s">
        <v>2934</v>
      </c>
      <c r="D2922" t="s">
        <v>9415</v>
      </c>
      <c r="H2922">
        <v>91</v>
      </c>
      <c r="J2922">
        <v>9892404091</v>
      </c>
    </row>
    <row r="2923" spans="2:10">
      <c r="B2923" t="s">
        <v>2935</v>
      </c>
      <c r="D2923" t="s">
        <v>9416</v>
      </c>
      <c r="H2923">
        <v>91</v>
      </c>
      <c r="J2923">
        <v>9869770856</v>
      </c>
    </row>
    <row r="2924" spans="2:10">
      <c r="B2924" t="s">
        <v>2936</v>
      </c>
      <c r="D2924" t="s">
        <v>9417</v>
      </c>
      <c r="H2924">
        <v>91</v>
      </c>
      <c r="J2924">
        <v>9821267431</v>
      </c>
    </row>
    <row r="2925" spans="2:10">
      <c r="B2925" t="s">
        <v>2937</v>
      </c>
      <c r="D2925" t="s">
        <v>9418</v>
      </c>
      <c r="H2925">
        <v>91</v>
      </c>
      <c r="J2925">
        <v>9820089723</v>
      </c>
    </row>
    <row r="2926" spans="2:10">
      <c r="B2926" t="s">
        <v>2938</v>
      </c>
      <c r="D2926" t="s">
        <v>9419</v>
      </c>
      <c r="H2926">
        <v>91</v>
      </c>
      <c r="J2926">
        <v>9820342406</v>
      </c>
    </row>
    <row r="2927" spans="2:10">
      <c r="B2927" t="s">
        <v>2939</v>
      </c>
      <c r="D2927" t="s">
        <v>9420</v>
      </c>
      <c r="H2927">
        <v>91</v>
      </c>
      <c r="J2927">
        <v>9820813998</v>
      </c>
    </row>
    <row r="2928" spans="2:10">
      <c r="B2928" t="s">
        <v>2940</v>
      </c>
      <c r="D2928" t="s">
        <v>9421</v>
      </c>
      <c r="H2928">
        <v>91</v>
      </c>
      <c r="J2928">
        <v>9892479624</v>
      </c>
    </row>
    <row r="2929" spans="2:10">
      <c r="B2929" t="s">
        <v>2941</v>
      </c>
      <c r="D2929" t="s">
        <v>9422</v>
      </c>
      <c r="H2929">
        <v>91</v>
      </c>
      <c r="J2929">
        <v>9820029659</v>
      </c>
    </row>
    <row r="2930" spans="2:10">
      <c r="B2930" t="s">
        <v>2942</v>
      </c>
      <c r="D2930" t="s">
        <v>9423</v>
      </c>
      <c r="H2930">
        <v>91</v>
      </c>
      <c r="J2930">
        <v>9323552964</v>
      </c>
    </row>
    <row r="2931" spans="2:10">
      <c r="B2931" t="s">
        <v>2943</v>
      </c>
      <c r="D2931" t="s">
        <v>9424</v>
      </c>
      <c r="H2931">
        <v>91</v>
      </c>
      <c r="J2931">
        <v>8055423248</v>
      </c>
    </row>
    <row r="2932" spans="2:10">
      <c r="B2932" t="s">
        <v>2944</v>
      </c>
      <c r="D2932" t="s">
        <v>9425</v>
      </c>
      <c r="H2932">
        <v>91</v>
      </c>
      <c r="J2932">
        <v>9930223300</v>
      </c>
    </row>
    <row r="2933" spans="2:10">
      <c r="B2933" t="s">
        <v>2945</v>
      </c>
      <c r="D2933" t="s">
        <v>9426</v>
      </c>
      <c r="H2933">
        <v>91</v>
      </c>
      <c r="J2933">
        <v>9821131736</v>
      </c>
    </row>
    <row r="2934" spans="2:10">
      <c r="B2934" t="s">
        <v>2946</v>
      </c>
      <c r="D2934" t="s">
        <v>7079</v>
      </c>
      <c r="H2934">
        <v>91</v>
      </c>
      <c r="J2934">
        <v>9867092953</v>
      </c>
    </row>
    <row r="2935" spans="2:10">
      <c r="B2935" t="s">
        <v>2947</v>
      </c>
      <c r="D2935" t="s">
        <v>9427</v>
      </c>
      <c r="H2935">
        <v>91</v>
      </c>
      <c r="J2935">
        <v>9820287036</v>
      </c>
    </row>
    <row r="2936" spans="2:10">
      <c r="B2936" t="s">
        <v>2948</v>
      </c>
      <c r="D2936" t="s">
        <v>9428</v>
      </c>
      <c r="H2936">
        <v>91</v>
      </c>
      <c r="J2936">
        <v>9820012261</v>
      </c>
    </row>
    <row r="2937" spans="2:10">
      <c r="B2937" t="s">
        <v>2949</v>
      </c>
      <c r="D2937" t="s">
        <v>9429</v>
      </c>
      <c r="H2937">
        <v>91</v>
      </c>
      <c r="J2937">
        <v>9819801280</v>
      </c>
    </row>
    <row r="2938" spans="2:10">
      <c r="B2938" t="s">
        <v>2950</v>
      </c>
      <c r="D2938" t="s">
        <v>9430</v>
      </c>
      <c r="H2938">
        <v>91</v>
      </c>
      <c r="J2938">
        <v>9619600309</v>
      </c>
    </row>
    <row r="2939" spans="2:10">
      <c r="B2939" t="s">
        <v>2951</v>
      </c>
      <c r="D2939" t="s">
        <v>9431</v>
      </c>
      <c r="H2939">
        <v>91</v>
      </c>
      <c r="J2939">
        <v>9821432925</v>
      </c>
    </row>
    <row r="2940" spans="2:10">
      <c r="B2940" t="s">
        <v>2952</v>
      </c>
      <c r="D2940" t="s">
        <v>9432</v>
      </c>
      <c r="H2940">
        <v>91</v>
      </c>
      <c r="J2940">
        <v>9773251000</v>
      </c>
    </row>
    <row r="2941" spans="2:10">
      <c r="B2941" t="s">
        <v>2953</v>
      </c>
      <c r="D2941" t="s">
        <v>9433</v>
      </c>
      <c r="H2941">
        <v>91</v>
      </c>
      <c r="J2941">
        <v>9870366666</v>
      </c>
    </row>
    <row r="2942" spans="2:10">
      <c r="B2942" t="s">
        <v>2954</v>
      </c>
      <c r="D2942" t="s">
        <v>9434</v>
      </c>
      <c r="H2942">
        <v>91</v>
      </c>
      <c r="J2942">
        <v>9322060905</v>
      </c>
    </row>
    <row r="2943" spans="2:10">
      <c r="B2943" t="s">
        <v>2955</v>
      </c>
      <c r="D2943" t="s">
        <v>9435</v>
      </c>
      <c r="H2943">
        <v>91</v>
      </c>
      <c r="J2943">
        <v>9821216699</v>
      </c>
    </row>
    <row r="2944" spans="2:10">
      <c r="B2944" t="s">
        <v>2956</v>
      </c>
      <c r="D2944" t="s">
        <v>9436</v>
      </c>
      <c r="H2944">
        <v>91</v>
      </c>
      <c r="J2944">
        <v>9324507013</v>
      </c>
    </row>
    <row r="2945" spans="2:10">
      <c r="B2945" t="s">
        <v>2957</v>
      </c>
      <c r="D2945" t="s">
        <v>9437</v>
      </c>
      <c r="H2945">
        <v>91</v>
      </c>
      <c r="J2945">
        <v>9820333428</v>
      </c>
    </row>
    <row r="2946" spans="2:10">
      <c r="B2946" t="s">
        <v>2958</v>
      </c>
      <c r="D2946" t="s">
        <v>9438</v>
      </c>
      <c r="H2946">
        <v>91</v>
      </c>
      <c r="J2946">
        <v>9769072211</v>
      </c>
    </row>
    <row r="2947" spans="2:10">
      <c r="B2947" t="s">
        <v>2959</v>
      </c>
      <c r="D2947" t="s">
        <v>9439</v>
      </c>
      <c r="H2947">
        <v>91</v>
      </c>
      <c r="J2947">
        <v>9920439999</v>
      </c>
    </row>
    <row r="2948" spans="2:10">
      <c r="B2948" t="s">
        <v>2960</v>
      </c>
      <c r="D2948" t="s">
        <v>9440</v>
      </c>
      <c r="H2948">
        <v>91</v>
      </c>
      <c r="J2948">
        <v>9820440266</v>
      </c>
    </row>
    <row r="2949" spans="2:10">
      <c r="B2949" t="s">
        <v>2961</v>
      </c>
      <c r="D2949" t="s">
        <v>9441</v>
      </c>
      <c r="H2949">
        <v>91</v>
      </c>
      <c r="J2949">
        <v>9322264954</v>
      </c>
    </row>
    <row r="2950" spans="2:10">
      <c r="B2950" t="s">
        <v>2962</v>
      </c>
      <c r="D2950" t="s">
        <v>9442</v>
      </c>
      <c r="H2950">
        <v>91</v>
      </c>
      <c r="J2950">
        <v>9930360008</v>
      </c>
    </row>
    <row r="2951" spans="2:10">
      <c r="B2951" t="s">
        <v>2963</v>
      </c>
      <c r="D2951" t="s">
        <v>9443</v>
      </c>
      <c r="H2951">
        <v>91</v>
      </c>
      <c r="J2951">
        <v>9833325221</v>
      </c>
    </row>
    <row r="2952" spans="2:10">
      <c r="B2952" t="s">
        <v>2964</v>
      </c>
      <c r="D2952" t="s">
        <v>9444</v>
      </c>
      <c r="H2952">
        <v>91</v>
      </c>
      <c r="J2952">
        <v>9920219109</v>
      </c>
    </row>
    <row r="2953" spans="2:10">
      <c r="B2953" t="s">
        <v>2965</v>
      </c>
      <c r="D2953" t="s">
        <v>9445</v>
      </c>
      <c r="H2953">
        <v>91</v>
      </c>
      <c r="J2953">
        <v>9870025555</v>
      </c>
    </row>
    <row r="2954" spans="2:10">
      <c r="B2954" t="s">
        <v>2966</v>
      </c>
      <c r="D2954" t="s">
        <v>9446</v>
      </c>
      <c r="H2954">
        <v>91</v>
      </c>
      <c r="J2954">
        <v>9820805959</v>
      </c>
    </row>
    <row r="2955" spans="2:10">
      <c r="B2955" t="s">
        <v>2967</v>
      </c>
      <c r="D2955" t="s">
        <v>9447</v>
      </c>
      <c r="H2955">
        <v>91</v>
      </c>
      <c r="J2955">
        <v>9821019903</v>
      </c>
    </row>
    <row r="2956" spans="2:10">
      <c r="B2956" t="s">
        <v>2968</v>
      </c>
      <c r="D2956" t="s">
        <v>9448</v>
      </c>
      <c r="H2956">
        <v>91</v>
      </c>
      <c r="J2956">
        <v>9821048088</v>
      </c>
    </row>
    <row r="2957" spans="2:10">
      <c r="B2957" t="s">
        <v>2969</v>
      </c>
      <c r="D2957" t="s">
        <v>9449</v>
      </c>
      <c r="H2957">
        <v>91</v>
      </c>
      <c r="J2957">
        <v>9969484706</v>
      </c>
    </row>
    <row r="2958" spans="2:10">
      <c r="B2958" t="s">
        <v>2970</v>
      </c>
      <c r="D2958" t="s">
        <v>9450</v>
      </c>
      <c r="H2958">
        <v>91</v>
      </c>
      <c r="J2958">
        <v>9619016750</v>
      </c>
    </row>
    <row r="2959" spans="2:10">
      <c r="B2959" t="s">
        <v>2971</v>
      </c>
      <c r="D2959" t="s">
        <v>9451</v>
      </c>
      <c r="H2959">
        <v>91</v>
      </c>
      <c r="J2959">
        <v>9323151197</v>
      </c>
    </row>
    <row r="2960" spans="2:10">
      <c r="B2960" t="s">
        <v>2972</v>
      </c>
      <c r="D2960" t="s">
        <v>9452</v>
      </c>
      <c r="H2960">
        <v>91</v>
      </c>
      <c r="J2960">
        <v>9892925265</v>
      </c>
    </row>
    <row r="2961" spans="2:10">
      <c r="B2961" t="s">
        <v>2973</v>
      </c>
      <c r="D2961" t="s">
        <v>7079</v>
      </c>
      <c r="H2961">
        <v>91</v>
      </c>
      <c r="J2961">
        <v>9987164040</v>
      </c>
    </row>
    <row r="2962" spans="2:10">
      <c r="B2962" t="s">
        <v>2974</v>
      </c>
      <c r="D2962" t="s">
        <v>9453</v>
      </c>
      <c r="H2962">
        <v>91</v>
      </c>
      <c r="J2962">
        <v>9820916098</v>
      </c>
    </row>
    <row r="2963" spans="2:10">
      <c r="B2963" t="s">
        <v>2975</v>
      </c>
      <c r="D2963" t="s">
        <v>9454</v>
      </c>
      <c r="H2963">
        <v>91</v>
      </c>
      <c r="J2963">
        <v>9820916099</v>
      </c>
    </row>
    <row r="2964" spans="2:10">
      <c r="B2964" t="s">
        <v>2976</v>
      </c>
      <c r="D2964" t="s">
        <v>9455</v>
      </c>
      <c r="H2964">
        <v>91</v>
      </c>
      <c r="J2964">
        <v>9820916001</v>
      </c>
    </row>
    <row r="2965" spans="2:10">
      <c r="B2965" t="s">
        <v>2977</v>
      </c>
      <c r="D2965" t="s">
        <v>9456</v>
      </c>
      <c r="H2965">
        <v>91</v>
      </c>
      <c r="J2965">
        <v>9820062179</v>
      </c>
    </row>
    <row r="2966" spans="2:10">
      <c r="B2966" t="s">
        <v>2978</v>
      </c>
      <c r="D2966" t="s">
        <v>9457</v>
      </c>
      <c r="H2966">
        <v>91</v>
      </c>
      <c r="J2966">
        <v>9619342803</v>
      </c>
    </row>
    <row r="2967" spans="2:10">
      <c r="B2967" t="s">
        <v>2979</v>
      </c>
      <c r="D2967" t="s">
        <v>9458</v>
      </c>
      <c r="H2967">
        <v>91</v>
      </c>
      <c r="J2967">
        <v>9820331955</v>
      </c>
    </row>
    <row r="2968" spans="2:10">
      <c r="B2968" t="s">
        <v>2980</v>
      </c>
      <c r="D2968" t="s">
        <v>9459</v>
      </c>
      <c r="H2968">
        <v>91</v>
      </c>
      <c r="J2968">
        <v>7710000171</v>
      </c>
    </row>
    <row r="2969" spans="2:10">
      <c r="B2969" t="s">
        <v>2981</v>
      </c>
      <c r="D2969" t="s">
        <v>7079</v>
      </c>
      <c r="H2969">
        <v>91</v>
      </c>
      <c r="J2969">
        <v>9867284888</v>
      </c>
    </row>
    <row r="2970" spans="2:10">
      <c r="B2970" t="s">
        <v>2982</v>
      </c>
      <c r="D2970" t="s">
        <v>9460</v>
      </c>
      <c r="H2970">
        <v>91</v>
      </c>
      <c r="J2970">
        <v>9867317254</v>
      </c>
    </row>
    <row r="2971" spans="2:10">
      <c r="B2971" t="s">
        <v>2983</v>
      </c>
      <c r="D2971" t="s">
        <v>9461</v>
      </c>
      <c r="H2971">
        <v>91</v>
      </c>
      <c r="J2971">
        <v>9820031582</v>
      </c>
    </row>
    <row r="2972" spans="2:10">
      <c r="B2972" t="s">
        <v>2984</v>
      </c>
      <c r="D2972" t="s">
        <v>9462</v>
      </c>
      <c r="H2972">
        <v>91</v>
      </c>
      <c r="J2972">
        <v>9867559172</v>
      </c>
    </row>
    <row r="2973" spans="2:10">
      <c r="B2973" t="s">
        <v>2985</v>
      </c>
      <c r="D2973" t="s">
        <v>9463</v>
      </c>
      <c r="H2973">
        <v>91</v>
      </c>
      <c r="J2973">
        <v>9833130393</v>
      </c>
    </row>
    <row r="2974" spans="2:10">
      <c r="B2974" t="s">
        <v>2986</v>
      </c>
      <c r="D2974" t="s">
        <v>9464</v>
      </c>
      <c r="H2974">
        <v>91</v>
      </c>
      <c r="J2974">
        <v>7045280690</v>
      </c>
    </row>
    <row r="2975" spans="2:10">
      <c r="B2975" t="s">
        <v>2987</v>
      </c>
      <c r="D2975" t="s">
        <v>7079</v>
      </c>
      <c r="H2975">
        <v>91</v>
      </c>
      <c r="J2975">
        <v>9821370457</v>
      </c>
    </row>
    <row r="2976" spans="2:10">
      <c r="B2976" t="s">
        <v>2988</v>
      </c>
      <c r="D2976" t="s">
        <v>7079</v>
      </c>
      <c r="H2976">
        <v>91</v>
      </c>
      <c r="J2976">
        <v>9322224268</v>
      </c>
    </row>
    <row r="2977" spans="2:10">
      <c r="B2977" t="s">
        <v>2989</v>
      </c>
      <c r="D2977" t="s">
        <v>9465</v>
      </c>
      <c r="H2977">
        <v>91</v>
      </c>
      <c r="J2977">
        <v>9820412510</v>
      </c>
    </row>
    <row r="2978" spans="2:10">
      <c r="B2978" t="s">
        <v>2990</v>
      </c>
      <c r="D2978" t="s">
        <v>9466</v>
      </c>
      <c r="H2978">
        <v>91</v>
      </c>
      <c r="J2978">
        <v>9820569484</v>
      </c>
    </row>
    <row r="2979" spans="2:10">
      <c r="B2979" t="s">
        <v>2991</v>
      </c>
      <c r="D2979" t="s">
        <v>9467</v>
      </c>
      <c r="H2979">
        <v>91</v>
      </c>
      <c r="J2979">
        <v>9322240829</v>
      </c>
    </row>
    <row r="2980" spans="2:10">
      <c r="B2980" t="s">
        <v>2992</v>
      </c>
      <c r="D2980" t="s">
        <v>9468</v>
      </c>
      <c r="H2980">
        <v>91</v>
      </c>
      <c r="J2980">
        <v>9820055796</v>
      </c>
    </row>
    <row r="2981" spans="2:10">
      <c r="B2981" t="s">
        <v>2993</v>
      </c>
      <c r="D2981" t="s">
        <v>9469</v>
      </c>
      <c r="H2981">
        <v>91</v>
      </c>
      <c r="J2981">
        <v>9833598208</v>
      </c>
    </row>
    <row r="2982" spans="2:10">
      <c r="B2982" t="s">
        <v>2994</v>
      </c>
      <c r="D2982" t="s">
        <v>9470</v>
      </c>
      <c r="H2982">
        <v>91</v>
      </c>
      <c r="J2982">
        <v>9821055527</v>
      </c>
    </row>
    <row r="2983" spans="2:10">
      <c r="B2983" t="s">
        <v>2995</v>
      </c>
      <c r="D2983" t="s">
        <v>9471</v>
      </c>
      <c r="H2983">
        <v>91</v>
      </c>
      <c r="J2983">
        <v>9820153617</v>
      </c>
    </row>
    <row r="2984" spans="2:10">
      <c r="B2984" t="s">
        <v>2996</v>
      </c>
      <c r="D2984" t="s">
        <v>7079</v>
      </c>
      <c r="H2984">
        <v>91</v>
      </c>
      <c r="J2984">
        <v>9821922214</v>
      </c>
    </row>
    <row r="2985" spans="2:10">
      <c r="B2985" t="s">
        <v>2997</v>
      </c>
      <c r="D2985" t="s">
        <v>9472</v>
      </c>
      <c r="H2985">
        <v>91</v>
      </c>
      <c r="J2985">
        <v>9920962970</v>
      </c>
    </row>
    <row r="2986" spans="2:10">
      <c r="B2986" t="s">
        <v>2998</v>
      </c>
      <c r="D2986" t="s">
        <v>9473</v>
      </c>
      <c r="H2986">
        <v>91</v>
      </c>
      <c r="J2986">
        <v>9820443277</v>
      </c>
    </row>
    <row r="2987" spans="2:10">
      <c r="B2987" t="s">
        <v>2999</v>
      </c>
      <c r="D2987" t="s">
        <v>9474</v>
      </c>
      <c r="H2987">
        <v>91</v>
      </c>
      <c r="J2987">
        <v>9768588018</v>
      </c>
    </row>
    <row r="2988" spans="2:10">
      <c r="B2988" t="s">
        <v>3000</v>
      </c>
      <c r="D2988" t="s">
        <v>9475</v>
      </c>
      <c r="H2988">
        <v>91</v>
      </c>
      <c r="J2988">
        <v>9321866167</v>
      </c>
    </row>
    <row r="2989" spans="2:10">
      <c r="B2989" t="s">
        <v>3001</v>
      </c>
      <c r="D2989" t="s">
        <v>9476</v>
      </c>
      <c r="H2989">
        <v>91</v>
      </c>
      <c r="J2989">
        <v>9819181636</v>
      </c>
    </row>
    <row r="2990" spans="2:10">
      <c r="B2990" t="s">
        <v>3002</v>
      </c>
      <c r="D2990" t="s">
        <v>9477</v>
      </c>
      <c r="H2990">
        <v>91</v>
      </c>
      <c r="J2990">
        <v>9930216720</v>
      </c>
    </row>
    <row r="2991" spans="2:10">
      <c r="B2991" t="s">
        <v>3003</v>
      </c>
      <c r="D2991" t="s">
        <v>9478</v>
      </c>
      <c r="H2991">
        <v>91</v>
      </c>
      <c r="J2991">
        <v>9769765355</v>
      </c>
    </row>
    <row r="2992" spans="2:10">
      <c r="B2992" t="s">
        <v>3004</v>
      </c>
      <c r="D2992" t="s">
        <v>9479</v>
      </c>
      <c r="H2992">
        <v>91</v>
      </c>
      <c r="J2992">
        <v>9819177494</v>
      </c>
    </row>
    <row r="2993" spans="2:10">
      <c r="B2993" t="s">
        <v>3005</v>
      </c>
      <c r="D2993" t="s">
        <v>9480</v>
      </c>
      <c r="H2993">
        <v>91</v>
      </c>
      <c r="J2993">
        <v>9820291667</v>
      </c>
    </row>
    <row r="2994" spans="2:10">
      <c r="B2994" t="s">
        <v>3006</v>
      </c>
      <c r="D2994" t="s">
        <v>9481</v>
      </c>
      <c r="H2994">
        <v>91</v>
      </c>
      <c r="J2994">
        <v>9820511899</v>
      </c>
    </row>
    <row r="2995" spans="2:10">
      <c r="B2995" t="s">
        <v>3007</v>
      </c>
      <c r="D2995" t="s">
        <v>9482</v>
      </c>
      <c r="H2995">
        <v>91</v>
      </c>
      <c r="J2995">
        <v>9819308561</v>
      </c>
    </row>
    <row r="2996" spans="2:10">
      <c r="B2996" t="s">
        <v>3008</v>
      </c>
      <c r="D2996" t="s">
        <v>9483</v>
      </c>
      <c r="H2996">
        <v>91</v>
      </c>
      <c r="J2996">
        <v>9920454154</v>
      </c>
    </row>
    <row r="2997" spans="2:10">
      <c r="B2997" t="s">
        <v>3009</v>
      </c>
      <c r="D2997" t="s">
        <v>9484</v>
      </c>
      <c r="H2997">
        <v>91</v>
      </c>
      <c r="J2997">
        <v>9920485588</v>
      </c>
    </row>
    <row r="2998" spans="2:10">
      <c r="B2998" t="s">
        <v>3010</v>
      </c>
      <c r="D2998" t="s">
        <v>9485</v>
      </c>
      <c r="H2998">
        <v>91</v>
      </c>
      <c r="J2998">
        <v>9820227774</v>
      </c>
    </row>
    <row r="2999" spans="2:10">
      <c r="B2999" t="s">
        <v>3011</v>
      </c>
      <c r="D2999" t="s">
        <v>9486</v>
      </c>
      <c r="H2999">
        <v>91</v>
      </c>
      <c r="J2999">
        <v>9322920332</v>
      </c>
    </row>
    <row r="3000" spans="2:10">
      <c r="B3000" t="s">
        <v>3012</v>
      </c>
      <c r="D3000" t="s">
        <v>9487</v>
      </c>
      <c r="H3000">
        <v>91</v>
      </c>
      <c r="J3000">
        <v>9820439175</v>
      </c>
    </row>
    <row r="3001" spans="2:10">
      <c r="B3001" t="s">
        <v>3013</v>
      </c>
      <c r="D3001" t="s">
        <v>9488</v>
      </c>
      <c r="H3001">
        <v>91</v>
      </c>
      <c r="J3001">
        <v>9821449555</v>
      </c>
    </row>
    <row r="3002" spans="2:10">
      <c r="B3002" t="s">
        <v>3014</v>
      </c>
      <c r="D3002" t="s">
        <v>9489</v>
      </c>
      <c r="H3002">
        <v>91</v>
      </c>
      <c r="J3002">
        <v>7977346890</v>
      </c>
    </row>
    <row r="3003" spans="2:10">
      <c r="B3003" t="s">
        <v>3015</v>
      </c>
      <c r="D3003" t="s">
        <v>9490</v>
      </c>
      <c r="H3003">
        <v>91</v>
      </c>
      <c r="J3003">
        <v>9821244142</v>
      </c>
    </row>
    <row r="3004" spans="2:10">
      <c r="B3004" t="s">
        <v>3016</v>
      </c>
      <c r="D3004" t="s">
        <v>9491</v>
      </c>
      <c r="H3004">
        <v>91</v>
      </c>
      <c r="J3004">
        <v>9819693567</v>
      </c>
    </row>
    <row r="3005" spans="2:10">
      <c r="B3005" t="s">
        <v>3017</v>
      </c>
      <c r="D3005" t="s">
        <v>9492</v>
      </c>
      <c r="H3005">
        <v>91</v>
      </c>
      <c r="J3005">
        <v>9619297922</v>
      </c>
    </row>
    <row r="3006" spans="2:10">
      <c r="B3006" t="s">
        <v>3018</v>
      </c>
      <c r="D3006" t="s">
        <v>9493</v>
      </c>
      <c r="H3006">
        <v>91</v>
      </c>
      <c r="J3006">
        <v>9819555251</v>
      </c>
    </row>
    <row r="3007" spans="2:10">
      <c r="B3007" t="s">
        <v>3019</v>
      </c>
      <c r="D3007" t="s">
        <v>9494</v>
      </c>
      <c r="H3007">
        <v>91</v>
      </c>
      <c r="J3007">
        <v>9819844465</v>
      </c>
    </row>
    <row r="3008" spans="2:10">
      <c r="B3008" t="s">
        <v>3020</v>
      </c>
      <c r="D3008" t="s">
        <v>9495</v>
      </c>
      <c r="H3008">
        <v>91</v>
      </c>
      <c r="J3008">
        <v>9930267996</v>
      </c>
    </row>
    <row r="3009" spans="2:10">
      <c r="B3009" t="s">
        <v>3021</v>
      </c>
      <c r="D3009" t="s">
        <v>9496</v>
      </c>
      <c r="H3009">
        <v>91</v>
      </c>
      <c r="J3009">
        <v>9821347429</v>
      </c>
    </row>
    <row r="3010" spans="2:10">
      <c r="B3010" t="s">
        <v>3022</v>
      </c>
      <c r="D3010" t="s">
        <v>9497</v>
      </c>
      <c r="H3010">
        <v>91</v>
      </c>
      <c r="J3010">
        <v>9819114243</v>
      </c>
    </row>
    <row r="3011" spans="2:10">
      <c r="B3011" t="s">
        <v>3023</v>
      </c>
      <c r="D3011" t="s">
        <v>9498</v>
      </c>
      <c r="H3011">
        <v>91</v>
      </c>
      <c r="J3011">
        <v>9820219132</v>
      </c>
    </row>
    <row r="3012" spans="2:10">
      <c r="B3012" t="s">
        <v>3024</v>
      </c>
      <c r="D3012" t="s">
        <v>9499</v>
      </c>
      <c r="H3012">
        <v>91</v>
      </c>
      <c r="J3012">
        <v>9819670706</v>
      </c>
    </row>
    <row r="3013" spans="2:10">
      <c r="B3013" t="s">
        <v>3025</v>
      </c>
      <c r="D3013" t="s">
        <v>9500</v>
      </c>
      <c r="H3013">
        <v>91</v>
      </c>
      <c r="J3013">
        <v>9920199204</v>
      </c>
    </row>
    <row r="3014" spans="2:10">
      <c r="B3014" t="s">
        <v>3026</v>
      </c>
      <c r="D3014" t="s">
        <v>7079</v>
      </c>
      <c r="H3014">
        <v>91</v>
      </c>
      <c r="J3014">
        <v>9820896075</v>
      </c>
    </row>
    <row r="3015" spans="2:10">
      <c r="B3015" t="s">
        <v>3027</v>
      </c>
      <c r="D3015" t="s">
        <v>9501</v>
      </c>
      <c r="H3015">
        <v>91</v>
      </c>
      <c r="J3015">
        <v>9821025730</v>
      </c>
    </row>
    <row r="3016" spans="2:10">
      <c r="B3016" t="s">
        <v>3028</v>
      </c>
      <c r="D3016" t="s">
        <v>9502</v>
      </c>
      <c r="H3016">
        <v>91</v>
      </c>
      <c r="J3016">
        <v>9820315089</v>
      </c>
    </row>
    <row r="3017" spans="2:10">
      <c r="B3017" t="s">
        <v>3029</v>
      </c>
      <c r="D3017" t="s">
        <v>9503</v>
      </c>
      <c r="H3017">
        <v>91</v>
      </c>
      <c r="J3017">
        <v>9324779103</v>
      </c>
    </row>
    <row r="3018" spans="2:10">
      <c r="B3018" t="s">
        <v>3030</v>
      </c>
      <c r="D3018" t="s">
        <v>9504</v>
      </c>
      <c r="H3018">
        <v>91</v>
      </c>
      <c r="J3018">
        <v>9819715800</v>
      </c>
    </row>
    <row r="3019" spans="2:10">
      <c r="B3019" t="s">
        <v>3031</v>
      </c>
      <c r="D3019" t="s">
        <v>9505</v>
      </c>
      <c r="H3019">
        <v>91</v>
      </c>
      <c r="J3019">
        <v>9820296847</v>
      </c>
    </row>
    <row r="3020" spans="2:10">
      <c r="B3020" t="s">
        <v>3032</v>
      </c>
      <c r="D3020" t="s">
        <v>9506</v>
      </c>
      <c r="H3020">
        <v>91</v>
      </c>
      <c r="J3020">
        <v>9819312565</v>
      </c>
    </row>
    <row r="3021" spans="2:10">
      <c r="B3021" t="s">
        <v>3033</v>
      </c>
      <c r="D3021" t="s">
        <v>9507</v>
      </c>
      <c r="H3021">
        <v>91</v>
      </c>
      <c r="J3021">
        <v>9223425823</v>
      </c>
    </row>
    <row r="3022" spans="2:10">
      <c r="B3022" t="s">
        <v>3034</v>
      </c>
      <c r="D3022" t="s">
        <v>9508</v>
      </c>
      <c r="H3022">
        <v>91</v>
      </c>
      <c r="J3022">
        <v>9920334500</v>
      </c>
    </row>
    <row r="3023" spans="2:10">
      <c r="B3023" t="s">
        <v>3035</v>
      </c>
      <c r="D3023" t="s">
        <v>9509</v>
      </c>
      <c r="H3023">
        <v>91</v>
      </c>
      <c r="J3023">
        <v>8169512963</v>
      </c>
    </row>
    <row r="3024" spans="2:10">
      <c r="B3024" t="s">
        <v>3036</v>
      </c>
      <c r="D3024" t="s">
        <v>9510</v>
      </c>
      <c r="H3024">
        <v>91</v>
      </c>
      <c r="J3024">
        <v>9821016908</v>
      </c>
    </row>
    <row r="3025" spans="2:10">
      <c r="B3025" t="s">
        <v>3037</v>
      </c>
      <c r="D3025" t="s">
        <v>9511</v>
      </c>
      <c r="H3025">
        <v>91</v>
      </c>
      <c r="J3025">
        <v>9820986166</v>
      </c>
    </row>
    <row r="3026" spans="2:10">
      <c r="B3026" t="s">
        <v>3038</v>
      </c>
      <c r="D3026" t="s">
        <v>9512</v>
      </c>
      <c r="H3026">
        <v>91</v>
      </c>
      <c r="J3026">
        <v>9820507625</v>
      </c>
    </row>
    <row r="3027" spans="2:10">
      <c r="B3027" t="s">
        <v>3039</v>
      </c>
      <c r="D3027" t="s">
        <v>9513</v>
      </c>
      <c r="H3027">
        <v>91</v>
      </c>
      <c r="J3027">
        <v>9833949929</v>
      </c>
    </row>
    <row r="3028" spans="2:10">
      <c r="B3028" t="s">
        <v>3040</v>
      </c>
      <c r="D3028" t="s">
        <v>9514</v>
      </c>
      <c r="H3028">
        <v>91</v>
      </c>
      <c r="J3028">
        <v>9820848255</v>
      </c>
    </row>
    <row r="3029" spans="2:10">
      <c r="B3029" t="s">
        <v>3041</v>
      </c>
      <c r="D3029" t="s">
        <v>9515</v>
      </c>
      <c r="H3029">
        <v>91</v>
      </c>
      <c r="J3029">
        <v>9821138885</v>
      </c>
    </row>
    <row r="3030" spans="2:10">
      <c r="B3030" t="s">
        <v>3042</v>
      </c>
      <c r="D3030" t="s">
        <v>9516</v>
      </c>
      <c r="H3030">
        <v>91</v>
      </c>
      <c r="J3030">
        <v>9821183005</v>
      </c>
    </row>
    <row r="3031" spans="2:10">
      <c r="B3031" t="s">
        <v>3043</v>
      </c>
      <c r="D3031" t="s">
        <v>9517</v>
      </c>
      <c r="H3031">
        <v>91</v>
      </c>
      <c r="J3031">
        <v>9820260507</v>
      </c>
    </row>
    <row r="3032" spans="2:10">
      <c r="B3032" t="s">
        <v>3044</v>
      </c>
      <c r="D3032" t="s">
        <v>9518</v>
      </c>
      <c r="H3032">
        <v>91</v>
      </c>
      <c r="J3032">
        <v>9821884267</v>
      </c>
    </row>
    <row r="3033" spans="2:10">
      <c r="B3033" t="s">
        <v>3045</v>
      </c>
      <c r="D3033" t="s">
        <v>9519</v>
      </c>
      <c r="H3033">
        <v>91</v>
      </c>
      <c r="J3033">
        <v>9819562475</v>
      </c>
    </row>
    <row r="3034" spans="2:10">
      <c r="B3034" t="s">
        <v>3046</v>
      </c>
      <c r="D3034" t="s">
        <v>9520</v>
      </c>
      <c r="H3034">
        <v>91</v>
      </c>
      <c r="J3034">
        <v>9822294294</v>
      </c>
    </row>
    <row r="3035" spans="2:10">
      <c r="B3035" t="s">
        <v>3047</v>
      </c>
      <c r="D3035" t="s">
        <v>9521</v>
      </c>
      <c r="H3035">
        <v>91</v>
      </c>
      <c r="J3035">
        <v>9820350397</v>
      </c>
    </row>
    <row r="3036" spans="2:10">
      <c r="B3036" t="s">
        <v>3048</v>
      </c>
      <c r="D3036" t="s">
        <v>9522</v>
      </c>
      <c r="H3036">
        <v>91</v>
      </c>
      <c r="J3036">
        <v>9820286601</v>
      </c>
    </row>
    <row r="3037" spans="2:10">
      <c r="B3037" t="s">
        <v>3049</v>
      </c>
      <c r="D3037" t="s">
        <v>9523</v>
      </c>
      <c r="H3037">
        <v>91</v>
      </c>
      <c r="J3037">
        <v>9820288878</v>
      </c>
    </row>
    <row r="3038" spans="2:10">
      <c r="B3038" t="s">
        <v>3050</v>
      </c>
      <c r="D3038" t="s">
        <v>9524</v>
      </c>
      <c r="H3038">
        <v>91</v>
      </c>
      <c r="J3038">
        <v>9820075110</v>
      </c>
    </row>
    <row r="3039" spans="2:10">
      <c r="B3039" t="s">
        <v>3051</v>
      </c>
      <c r="D3039" t="s">
        <v>9525</v>
      </c>
      <c r="H3039">
        <v>91</v>
      </c>
      <c r="J3039">
        <v>9920312888</v>
      </c>
    </row>
    <row r="3040" spans="2:10">
      <c r="B3040" t="s">
        <v>3052</v>
      </c>
      <c r="D3040" t="s">
        <v>9526</v>
      </c>
      <c r="H3040">
        <v>91</v>
      </c>
      <c r="J3040">
        <v>9833254302</v>
      </c>
    </row>
    <row r="3041" spans="2:10">
      <c r="B3041" t="s">
        <v>3053</v>
      </c>
      <c r="D3041" t="s">
        <v>9527</v>
      </c>
      <c r="H3041">
        <v>91</v>
      </c>
      <c r="J3041">
        <v>9820359581</v>
      </c>
    </row>
    <row r="3042" spans="2:10">
      <c r="B3042" t="s">
        <v>3054</v>
      </c>
      <c r="D3042" t="s">
        <v>9528</v>
      </c>
      <c r="H3042">
        <v>91</v>
      </c>
      <c r="J3042">
        <v>9820458259</v>
      </c>
    </row>
    <row r="3043" spans="2:10">
      <c r="B3043" t="s">
        <v>3055</v>
      </c>
      <c r="D3043" t="s">
        <v>9529</v>
      </c>
      <c r="H3043">
        <v>91</v>
      </c>
      <c r="J3043">
        <v>9867372834</v>
      </c>
    </row>
    <row r="3044" spans="2:10">
      <c r="B3044" t="s">
        <v>3056</v>
      </c>
      <c r="D3044" t="s">
        <v>9530</v>
      </c>
      <c r="H3044">
        <v>91</v>
      </c>
      <c r="J3044">
        <v>9833383825</v>
      </c>
    </row>
    <row r="3045" spans="2:10">
      <c r="B3045" t="s">
        <v>3057</v>
      </c>
      <c r="D3045" t="s">
        <v>9531</v>
      </c>
      <c r="H3045">
        <v>91</v>
      </c>
      <c r="J3045">
        <v>9167498819</v>
      </c>
    </row>
    <row r="3046" spans="2:10">
      <c r="B3046" t="s">
        <v>3058</v>
      </c>
      <c r="D3046" t="s">
        <v>9532</v>
      </c>
      <c r="H3046">
        <v>91</v>
      </c>
      <c r="J3046">
        <v>9820415294</v>
      </c>
    </row>
    <row r="3047" spans="2:10">
      <c r="B3047" t="s">
        <v>3059</v>
      </c>
      <c r="D3047" t="s">
        <v>9533</v>
      </c>
      <c r="H3047">
        <v>91</v>
      </c>
      <c r="J3047">
        <v>9930222476</v>
      </c>
    </row>
    <row r="3048" spans="2:10">
      <c r="B3048" t="s">
        <v>3060</v>
      </c>
      <c r="D3048" t="s">
        <v>9534</v>
      </c>
      <c r="H3048">
        <v>91</v>
      </c>
      <c r="J3048">
        <v>9820846375</v>
      </c>
    </row>
    <row r="3049" spans="2:10">
      <c r="B3049" t="s">
        <v>3061</v>
      </c>
      <c r="D3049" t="s">
        <v>9535</v>
      </c>
      <c r="H3049">
        <v>91</v>
      </c>
      <c r="J3049">
        <v>9867381499</v>
      </c>
    </row>
    <row r="3050" spans="2:10">
      <c r="B3050" t="s">
        <v>3062</v>
      </c>
      <c r="D3050" t="s">
        <v>9536</v>
      </c>
      <c r="H3050">
        <v>91</v>
      </c>
      <c r="J3050">
        <v>9920562584</v>
      </c>
    </row>
    <row r="3051" spans="2:10">
      <c r="B3051" t="s">
        <v>3063</v>
      </c>
      <c r="D3051" t="s">
        <v>9537</v>
      </c>
      <c r="H3051">
        <v>91</v>
      </c>
      <c r="J3051">
        <v>9820025978</v>
      </c>
    </row>
    <row r="3052" spans="2:10">
      <c r="B3052" t="s">
        <v>3064</v>
      </c>
      <c r="D3052" t="s">
        <v>9538</v>
      </c>
      <c r="H3052">
        <v>91</v>
      </c>
      <c r="J3052">
        <v>9819093963</v>
      </c>
    </row>
    <row r="3053" spans="2:10">
      <c r="B3053" t="s">
        <v>3065</v>
      </c>
      <c r="D3053" t="s">
        <v>9539</v>
      </c>
      <c r="H3053">
        <v>91</v>
      </c>
      <c r="J3053">
        <v>9821257452</v>
      </c>
    </row>
    <row r="3054" spans="2:10">
      <c r="B3054" t="s">
        <v>3066</v>
      </c>
      <c r="D3054" t="s">
        <v>9540</v>
      </c>
      <c r="H3054">
        <v>91</v>
      </c>
      <c r="J3054">
        <v>9819190102</v>
      </c>
    </row>
    <row r="3055" spans="2:10">
      <c r="B3055" t="s">
        <v>3067</v>
      </c>
      <c r="D3055" t="s">
        <v>9541</v>
      </c>
      <c r="H3055">
        <v>91</v>
      </c>
      <c r="J3055">
        <v>9987313994</v>
      </c>
    </row>
    <row r="3056" spans="2:10">
      <c r="B3056" t="s">
        <v>3068</v>
      </c>
      <c r="D3056" t="s">
        <v>9542</v>
      </c>
      <c r="H3056">
        <v>91</v>
      </c>
      <c r="J3056">
        <v>9820800178</v>
      </c>
    </row>
    <row r="3057" spans="2:10">
      <c r="B3057" t="s">
        <v>3069</v>
      </c>
      <c r="D3057" t="s">
        <v>9543</v>
      </c>
      <c r="H3057">
        <v>91</v>
      </c>
      <c r="J3057">
        <v>9820424978</v>
      </c>
    </row>
    <row r="3058" spans="2:10">
      <c r="B3058" t="s">
        <v>3070</v>
      </c>
      <c r="D3058" t="s">
        <v>9544</v>
      </c>
      <c r="H3058">
        <v>91</v>
      </c>
      <c r="J3058">
        <v>9920586861</v>
      </c>
    </row>
    <row r="3059" spans="2:10">
      <c r="B3059" t="s">
        <v>3071</v>
      </c>
      <c r="D3059" t="s">
        <v>9545</v>
      </c>
      <c r="H3059">
        <v>91</v>
      </c>
      <c r="J3059">
        <v>9820097509</v>
      </c>
    </row>
    <row r="3060" spans="2:10">
      <c r="B3060" t="s">
        <v>3072</v>
      </c>
      <c r="D3060" t="s">
        <v>9546</v>
      </c>
      <c r="H3060">
        <v>91</v>
      </c>
      <c r="J3060">
        <v>9867060369</v>
      </c>
    </row>
    <row r="3061" spans="2:10">
      <c r="B3061" t="s">
        <v>3073</v>
      </c>
      <c r="D3061" t="s">
        <v>9547</v>
      </c>
      <c r="H3061">
        <v>91</v>
      </c>
      <c r="J3061">
        <v>9820542560</v>
      </c>
    </row>
    <row r="3062" spans="2:10">
      <c r="B3062" t="s">
        <v>3074</v>
      </c>
      <c r="D3062" t="s">
        <v>9548</v>
      </c>
      <c r="H3062">
        <v>91</v>
      </c>
      <c r="J3062">
        <v>9820733949</v>
      </c>
    </row>
    <row r="3063" spans="2:10">
      <c r="B3063" t="s">
        <v>3075</v>
      </c>
      <c r="D3063" t="s">
        <v>9549</v>
      </c>
      <c r="H3063">
        <v>91</v>
      </c>
      <c r="J3063">
        <v>9820292016</v>
      </c>
    </row>
    <row r="3064" spans="2:10">
      <c r="B3064" t="s">
        <v>3076</v>
      </c>
      <c r="D3064" t="s">
        <v>9550</v>
      </c>
      <c r="H3064">
        <v>91</v>
      </c>
      <c r="J3064">
        <v>9820141770</v>
      </c>
    </row>
    <row r="3065" spans="2:10">
      <c r="B3065" t="s">
        <v>3077</v>
      </c>
      <c r="D3065" t="s">
        <v>9551</v>
      </c>
      <c r="H3065">
        <v>91</v>
      </c>
      <c r="J3065">
        <v>9892008478</v>
      </c>
    </row>
    <row r="3066" spans="2:10">
      <c r="B3066" t="s">
        <v>3078</v>
      </c>
      <c r="D3066" t="s">
        <v>9552</v>
      </c>
      <c r="H3066">
        <v>91</v>
      </c>
      <c r="J3066">
        <v>9821039035</v>
      </c>
    </row>
    <row r="3067" spans="2:10">
      <c r="B3067" t="s">
        <v>3079</v>
      </c>
      <c r="D3067" t="s">
        <v>9553</v>
      </c>
      <c r="H3067">
        <v>91</v>
      </c>
      <c r="J3067">
        <v>9322273201</v>
      </c>
    </row>
    <row r="3068" spans="2:10">
      <c r="B3068" t="s">
        <v>3080</v>
      </c>
      <c r="D3068" t="s">
        <v>9554</v>
      </c>
      <c r="H3068">
        <v>91</v>
      </c>
      <c r="J3068">
        <v>9323687654</v>
      </c>
    </row>
    <row r="3069" spans="2:10">
      <c r="B3069" t="s">
        <v>3081</v>
      </c>
      <c r="D3069" t="s">
        <v>9555</v>
      </c>
      <c r="H3069">
        <v>91</v>
      </c>
      <c r="J3069">
        <v>9820192043</v>
      </c>
    </row>
    <row r="3070" spans="2:10">
      <c r="B3070" t="s">
        <v>3082</v>
      </c>
      <c r="D3070" t="s">
        <v>9556</v>
      </c>
      <c r="H3070">
        <v>91</v>
      </c>
      <c r="J3070">
        <v>9820061182</v>
      </c>
    </row>
    <row r="3071" spans="2:10">
      <c r="B3071" t="s">
        <v>3083</v>
      </c>
      <c r="D3071" t="s">
        <v>7079</v>
      </c>
      <c r="H3071">
        <v>91</v>
      </c>
      <c r="J3071">
        <v>9829059909</v>
      </c>
    </row>
    <row r="3072" spans="2:10">
      <c r="B3072" t="s">
        <v>3084</v>
      </c>
      <c r="D3072" t="s">
        <v>9557</v>
      </c>
      <c r="H3072">
        <v>91</v>
      </c>
      <c r="J3072">
        <v>9771493207</v>
      </c>
    </row>
    <row r="3073" spans="2:10">
      <c r="B3073" t="s">
        <v>3085</v>
      </c>
      <c r="D3073" t="s">
        <v>9558</v>
      </c>
      <c r="H3073">
        <v>91</v>
      </c>
      <c r="J3073">
        <v>9820518770</v>
      </c>
    </row>
    <row r="3074" spans="2:10">
      <c r="B3074" t="s">
        <v>3086</v>
      </c>
      <c r="D3074" t="s">
        <v>9559</v>
      </c>
      <c r="H3074">
        <v>91</v>
      </c>
      <c r="J3074">
        <v>9819669748</v>
      </c>
    </row>
    <row r="3075" spans="2:10">
      <c r="B3075" t="s">
        <v>3087</v>
      </c>
      <c r="D3075" t="s">
        <v>9560</v>
      </c>
      <c r="H3075">
        <v>91</v>
      </c>
      <c r="J3075">
        <v>9867780393</v>
      </c>
    </row>
    <row r="3076" spans="2:10">
      <c r="B3076" t="s">
        <v>3088</v>
      </c>
      <c r="D3076" t="s">
        <v>9561</v>
      </c>
      <c r="H3076">
        <v>91</v>
      </c>
      <c r="J3076">
        <v>9867045480</v>
      </c>
    </row>
    <row r="3077" spans="2:10">
      <c r="B3077" t="s">
        <v>3089</v>
      </c>
      <c r="D3077" t="s">
        <v>9562</v>
      </c>
      <c r="H3077">
        <v>91</v>
      </c>
      <c r="J3077">
        <v>9820066686</v>
      </c>
    </row>
    <row r="3078" spans="2:10">
      <c r="B3078" t="s">
        <v>3090</v>
      </c>
      <c r="D3078" t="s">
        <v>9563</v>
      </c>
      <c r="H3078">
        <v>91</v>
      </c>
      <c r="J3078">
        <v>9223398907</v>
      </c>
    </row>
    <row r="3079" spans="2:10">
      <c r="B3079" t="s">
        <v>3091</v>
      </c>
      <c r="D3079" t="s">
        <v>9564</v>
      </c>
      <c r="H3079">
        <v>91</v>
      </c>
      <c r="J3079">
        <v>9821164692</v>
      </c>
    </row>
    <row r="3080" spans="2:10">
      <c r="B3080" t="s">
        <v>3092</v>
      </c>
      <c r="D3080" t="s">
        <v>9565</v>
      </c>
      <c r="H3080">
        <v>91</v>
      </c>
      <c r="J3080">
        <v>9833032838</v>
      </c>
    </row>
    <row r="3081" spans="2:10">
      <c r="B3081" t="s">
        <v>3093</v>
      </c>
      <c r="D3081" t="s">
        <v>9566</v>
      </c>
      <c r="H3081">
        <v>91</v>
      </c>
      <c r="J3081">
        <v>9820457946</v>
      </c>
    </row>
    <row r="3082" spans="2:10">
      <c r="B3082" t="s">
        <v>3094</v>
      </c>
      <c r="D3082" t="s">
        <v>9567</v>
      </c>
      <c r="H3082">
        <v>91</v>
      </c>
      <c r="J3082">
        <v>9892182859</v>
      </c>
    </row>
    <row r="3083" spans="2:10">
      <c r="B3083" t="s">
        <v>3095</v>
      </c>
      <c r="D3083" t="s">
        <v>9568</v>
      </c>
      <c r="H3083">
        <v>91</v>
      </c>
      <c r="J3083">
        <v>9821078168</v>
      </c>
    </row>
    <row r="3084" spans="2:10">
      <c r="B3084" t="s">
        <v>3096</v>
      </c>
      <c r="D3084" t="s">
        <v>9569</v>
      </c>
      <c r="H3084">
        <v>91</v>
      </c>
      <c r="J3084">
        <v>9820424344</v>
      </c>
    </row>
    <row r="3085" spans="2:10">
      <c r="B3085" t="s">
        <v>3097</v>
      </c>
      <c r="D3085" t="s">
        <v>9570</v>
      </c>
      <c r="H3085">
        <v>91</v>
      </c>
      <c r="J3085">
        <v>9930223177</v>
      </c>
    </row>
    <row r="3086" spans="2:10">
      <c r="B3086" t="s">
        <v>3098</v>
      </c>
      <c r="D3086" t="s">
        <v>9571</v>
      </c>
      <c r="H3086">
        <v>91</v>
      </c>
      <c r="J3086">
        <v>9820549071</v>
      </c>
    </row>
    <row r="3087" spans="2:10">
      <c r="B3087" t="s">
        <v>3099</v>
      </c>
      <c r="D3087" t="s">
        <v>9572</v>
      </c>
      <c r="H3087">
        <v>91</v>
      </c>
      <c r="J3087">
        <v>8879481648</v>
      </c>
    </row>
    <row r="3088" spans="2:10">
      <c r="B3088" t="s">
        <v>3100</v>
      </c>
      <c r="D3088" t="s">
        <v>9573</v>
      </c>
      <c r="H3088">
        <v>91</v>
      </c>
      <c r="J3088">
        <v>9820232671</v>
      </c>
    </row>
    <row r="3089" spans="2:10">
      <c r="B3089" t="s">
        <v>3101</v>
      </c>
      <c r="D3089" t="s">
        <v>9574</v>
      </c>
      <c r="H3089">
        <v>91</v>
      </c>
      <c r="J3089">
        <v>9821079397</v>
      </c>
    </row>
    <row r="3090" spans="2:10">
      <c r="B3090" t="s">
        <v>3102</v>
      </c>
      <c r="D3090" t="s">
        <v>7079</v>
      </c>
      <c r="H3090">
        <v>91</v>
      </c>
      <c r="J3090">
        <v>9833563910</v>
      </c>
    </row>
    <row r="3091" spans="2:10">
      <c r="B3091" t="s">
        <v>3103</v>
      </c>
      <c r="D3091" t="s">
        <v>9575</v>
      </c>
      <c r="H3091">
        <v>91</v>
      </c>
      <c r="J3091">
        <v>9820613706</v>
      </c>
    </row>
    <row r="3092" spans="2:10">
      <c r="B3092" t="s">
        <v>3104</v>
      </c>
      <c r="D3092" t="s">
        <v>9576</v>
      </c>
      <c r="H3092">
        <v>91</v>
      </c>
      <c r="J3092">
        <v>9820435688</v>
      </c>
    </row>
    <row r="3093" spans="2:10">
      <c r="B3093" t="s">
        <v>3105</v>
      </c>
      <c r="D3093" t="s">
        <v>9577</v>
      </c>
      <c r="H3093">
        <v>91</v>
      </c>
      <c r="J3093">
        <v>9870355984</v>
      </c>
    </row>
    <row r="3094" spans="2:10">
      <c r="B3094" t="s">
        <v>3106</v>
      </c>
      <c r="D3094" t="s">
        <v>9578</v>
      </c>
      <c r="H3094">
        <v>91</v>
      </c>
      <c r="J3094">
        <v>9820865450</v>
      </c>
    </row>
    <row r="3095" spans="2:10">
      <c r="B3095" t="s">
        <v>3107</v>
      </c>
      <c r="D3095" t="s">
        <v>9579</v>
      </c>
      <c r="H3095">
        <v>91</v>
      </c>
      <c r="J3095">
        <v>8108928282</v>
      </c>
    </row>
    <row r="3096" spans="2:10">
      <c r="B3096" t="s">
        <v>3108</v>
      </c>
      <c r="D3096" t="s">
        <v>9580</v>
      </c>
      <c r="H3096">
        <v>91</v>
      </c>
      <c r="J3096">
        <v>9820059190</v>
      </c>
    </row>
    <row r="3097" spans="2:10">
      <c r="B3097" t="s">
        <v>3109</v>
      </c>
      <c r="D3097" t="s">
        <v>9581</v>
      </c>
      <c r="H3097">
        <v>91</v>
      </c>
      <c r="J3097">
        <v>9322261361</v>
      </c>
    </row>
    <row r="3098" spans="2:10">
      <c r="B3098" t="s">
        <v>3110</v>
      </c>
      <c r="D3098" t="s">
        <v>9582</v>
      </c>
      <c r="H3098">
        <v>91</v>
      </c>
      <c r="J3098">
        <v>9833000436</v>
      </c>
    </row>
    <row r="3099" spans="2:10">
      <c r="B3099" t="s">
        <v>3111</v>
      </c>
      <c r="D3099" t="s">
        <v>9583</v>
      </c>
      <c r="H3099">
        <v>91</v>
      </c>
      <c r="J3099">
        <v>9867252526</v>
      </c>
    </row>
    <row r="3100" spans="2:10">
      <c r="B3100" t="s">
        <v>3112</v>
      </c>
      <c r="D3100" t="s">
        <v>9584</v>
      </c>
      <c r="H3100">
        <v>91</v>
      </c>
      <c r="J3100">
        <v>9769345666</v>
      </c>
    </row>
    <row r="3101" spans="2:10">
      <c r="B3101" t="s">
        <v>3113</v>
      </c>
      <c r="D3101" t="s">
        <v>9585</v>
      </c>
      <c r="H3101">
        <v>91</v>
      </c>
      <c r="J3101">
        <v>9820201063</v>
      </c>
    </row>
    <row r="3102" spans="2:10">
      <c r="B3102" t="s">
        <v>3114</v>
      </c>
      <c r="D3102" t="s">
        <v>9586</v>
      </c>
      <c r="H3102">
        <v>91</v>
      </c>
      <c r="J3102">
        <v>9833633656</v>
      </c>
    </row>
    <row r="3103" spans="2:10">
      <c r="B3103" t="s">
        <v>3115</v>
      </c>
      <c r="D3103" t="s">
        <v>9587</v>
      </c>
      <c r="H3103">
        <v>91</v>
      </c>
      <c r="J3103">
        <v>9820664194</v>
      </c>
    </row>
    <row r="3104" spans="2:10">
      <c r="B3104" t="s">
        <v>3116</v>
      </c>
      <c r="D3104" t="s">
        <v>9588</v>
      </c>
      <c r="H3104">
        <v>91</v>
      </c>
      <c r="J3104">
        <v>9619971134</v>
      </c>
    </row>
    <row r="3105" spans="2:10">
      <c r="B3105" t="s">
        <v>3117</v>
      </c>
      <c r="D3105" t="s">
        <v>9589</v>
      </c>
      <c r="H3105">
        <v>91</v>
      </c>
      <c r="J3105">
        <v>9769254801</v>
      </c>
    </row>
    <row r="3106" spans="2:10">
      <c r="B3106" t="s">
        <v>3118</v>
      </c>
      <c r="D3106" t="s">
        <v>9590</v>
      </c>
      <c r="H3106">
        <v>91</v>
      </c>
      <c r="J3106">
        <v>9820319551</v>
      </c>
    </row>
    <row r="3107" spans="2:10">
      <c r="B3107" t="s">
        <v>3119</v>
      </c>
      <c r="D3107" t="s">
        <v>9591</v>
      </c>
      <c r="H3107">
        <v>91</v>
      </c>
      <c r="J3107">
        <v>9653421592</v>
      </c>
    </row>
    <row r="3108" spans="2:10">
      <c r="B3108" t="s">
        <v>3120</v>
      </c>
      <c r="D3108" t="s">
        <v>9592</v>
      </c>
      <c r="H3108">
        <v>91</v>
      </c>
      <c r="J3108">
        <v>9821163410</v>
      </c>
    </row>
    <row r="3109" spans="2:10">
      <c r="B3109" t="s">
        <v>3121</v>
      </c>
      <c r="D3109" t="s">
        <v>9593</v>
      </c>
      <c r="H3109">
        <v>91</v>
      </c>
      <c r="J3109">
        <v>9820135478</v>
      </c>
    </row>
    <row r="3110" spans="2:10">
      <c r="B3110" t="s">
        <v>3122</v>
      </c>
      <c r="D3110" t="s">
        <v>9594</v>
      </c>
      <c r="H3110">
        <v>91</v>
      </c>
      <c r="J3110">
        <v>9324637024</v>
      </c>
    </row>
    <row r="3111" spans="2:10">
      <c r="B3111" t="s">
        <v>3123</v>
      </c>
      <c r="D3111" t="s">
        <v>9595</v>
      </c>
      <c r="H3111">
        <v>91</v>
      </c>
      <c r="J3111">
        <v>8169682100</v>
      </c>
    </row>
    <row r="3112" spans="2:10">
      <c r="B3112" t="s">
        <v>3124</v>
      </c>
      <c r="D3112" t="s">
        <v>9596</v>
      </c>
      <c r="H3112">
        <v>91</v>
      </c>
      <c r="J3112">
        <v>9821611134</v>
      </c>
    </row>
    <row r="3113" spans="2:10">
      <c r="B3113" t="s">
        <v>3125</v>
      </c>
      <c r="D3113" t="s">
        <v>9597</v>
      </c>
      <c r="H3113">
        <v>91</v>
      </c>
      <c r="J3113">
        <v>9594046210</v>
      </c>
    </row>
    <row r="3114" spans="2:10">
      <c r="B3114" t="s">
        <v>3126</v>
      </c>
      <c r="D3114" t="s">
        <v>9598</v>
      </c>
      <c r="H3114">
        <v>91</v>
      </c>
      <c r="J3114">
        <v>9833710001</v>
      </c>
    </row>
    <row r="3115" spans="2:10">
      <c r="B3115" t="s">
        <v>3127</v>
      </c>
      <c r="D3115" t="s">
        <v>9599</v>
      </c>
      <c r="H3115">
        <v>91</v>
      </c>
      <c r="J3115">
        <v>9820219218</v>
      </c>
    </row>
    <row r="3116" spans="2:10">
      <c r="B3116" t="s">
        <v>3128</v>
      </c>
      <c r="D3116" t="s">
        <v>9600</v>
      </c>
      <c r="H3116">
        <v>91</v>
      </c>
      <c r="J3116">
        <v>9867147882</v>
      </c>
    </row>
    <row r="3117" spans="2:10">
      <c r="B3117" t="s">
        <v>3129</v>
      </c>
      <c r="D3117" t="s">
        <v>9601</v>
      </c>
      <c r="H3117">
        <v>91</v>
      </c>
      <c r="J3117">
        <v>9892525995</v>
      </c>
    </row>
    <row r="3118" spans="2:10">
      <c r="B3118" t="s">
        <v>3130</v>
      </c>
      <c r="D3118" t="s">
        <v>9602</v>
      </c>
      <c r="H3118">
        <v>91</v>
      </c>
      <c r="J3118">
        <v>9820043544</v>
      </c>
    </row>
    <row r="3119" spans="2:10">
      <c r="B3119" t="s">
        <v>3131</v>
      </c>
      <c r="D3119" t="s">
        <v>9603</v>
      </c>
      <c r="H3119">
        <v>91</v>
      </c>
      <c r="J3119">
        <v>9833387291</v>
      </c>
    </row>
    <row r="3120" spans="2:10">
      <c r="B3120" t="s">
        <v>3132</v>
      </c>
      <c r="D3120" t="s">
        <v>9604</v>
      </c>
      <c r="H3120">
        <v>91</v>
      </c>
      <c r="J3120">
        <v>9820151092</v>
      </c>
    </row>
    <row r="3121" spans="2:10">
      <c r="B3121" t="s">
        <v>3133</v>
      </c>
      <c r="D3121" t="s">
        <v>9605</v>
      </c>
      <c r="H3121">
        <v>91</v>
      </c>
      <c r="J3121">
        <v>8898898891</v>
      </c>
    </row>
    <row r="3122" spans="2:10">
      <c r="B3122" t="s">
        <v>3134</v>
      </c>
      <c r="D3122" t="s">
        <v>9606</v>
      </c>
      <c r="H3122">
        <v>91</v>
      </c>
      <c r="J3122">
        <v>9820128451</v>
      </c>
    </row>
    <row r="3123" spans="2:10">
      <c r="B3123" t="s">
        <v>3135</v>
      </c>
      <c r="D3123" t="s">
        <v>9607</v>
      </c>
      <c r="H3123">
        <v>91</v>
      </c>
      <c r="J3123">
        <v>9820600900</v>
      </c>
    </row>
    <row r="3124" spans="2:10">
      <c r="B3124" t="s">
        <v>3136</v>
      </c>
      <c r="D3124" t="s">
        <v>9608</v>
      </c>
      <c r="H3124">
        <v>91</v>
      </c>
      <c r="J3124">
        <v>9930266031</v>
      </c>
    </row>
    <row r="3125" spans="2:10">
      <c r="B3125" t="s">
        <v>3137</v>
      </c>
      <c r="D3125" t="s">
        <v>9609</v>
      </c>
      <c r="H3125">
        <v>91</v>
      </c>
      <c r="J3125">
        <v>9324625544</v>
      </c>
    </row>
    <row r="3126" spans="2:10">
      <c r="B3126" t="s">
        <v>3138</v>
      </c>
      <c r="D3126" t="s">
        <v>9610</v>
      </c>
      <c r="H3126">
        <v>91</v>
      </c>
      <c r="J3126">
        <v>9892416558</v>
      </c>
    </row>
    <row r="3127" spans="2:10">
      <c r="B3127" t="s">
        <v>3139</v>
      </c>
      <c r="D3127" t="s">
        <v>9611</v>
      </c>
      <c r="H3127">
        <v>91</v>
      </c>
      <c r="J3127">
        <v>9223346708</v>
      </c>
    </row>
    <row r="3128" spans="2:10">
      <c r="B3128" t="s">
        <v>3140</v>
      </c>
      <c r="D3128" t="s">
        <v>9612</v>
      </c>
      <c r="H3128">
        <v>91</v>
      </c>
      <c r="J3128">
        <v>9820187036</v>
      </c>
    </row>
    <row r="3129" spans="2:10">
      <c r="B3129" t="s">
        <v>3141</v>
      </c>
      <c r="D3129" t="s">
        <v>9613</v>
      </c>
      <c r="H3129">
        <v>91</v>
      </c>
      <c r="J3129">
        <v>9819207505</v>
      </c>
    </row>
    <row r="3130" spans="2:10">
      <c r="B3130" t="s">
        <v>3142</v>
      </c>
      <c r="D3130" t="s">
        <v>9614</v>
      </c>
      <c r="H3130">
        <v>91</v>
      </c>
      <c r="J3130">
        <v>9323035642</v>
      </c>
    </row>
    <row r="3131" spans="2:10">
      <c r="B3131" t="s">
        <v>3143</v>
      </c>
      <c r="D3131" t="s">
        <v>9615</v>
      </c>
      <c r="H3131">
        <v>91</v>
      </c>
      <c r="J3131">
        <v>9324646689</v>
      </c>
    </row>
    <row r="3132" spans="2:10">
      <c r="B3132" t="s">
        <v>3144</v>
      </c>
      <c r="D3132" t="s">
        <v>9616</v>
      </c>
      <c r="H3132">
        <v>91</v>
      </c>
      <c r="J3132">
        <v>9820619919</v>
      </c>
    </row>
    <row r="3133" spans="2:10">
      <c r="B3133" t="s">
        <v>3145</v>
      </c>
      <c r="D3133" t="s">
        <v>9617</v>
      </c>
      <c r="H3133">
        <v>91</v>
      </c>
      <c r="J3133">
        <v>9820256028</v>
      </c>
    </row>
    <row r="3134" spans="2:10">
      <c r="B3134" t="s">
        <v>3146</v>
      </c>
      <c r="D3134" t="s">
        <v>9618</v>
      </c>
      <c r="H3134">
        <v>91</v>
      </c>
      <c r="J3134">
        <v>9322220930</v>
      </c>
    </row>
    <row r="3135" spans="2:10">
      <c r="B3135" t="s">
        <v>3147</v>
      </c>
      <c r="D3135" t="s">
        <v>9619</v>
      </c>
      <c r="H3135">
        <v>91</v>
      </c>
      <c r="J3135">
        <v>9867043861</v>
      </c>
    </row>
    <row r="3136" spans="2:10">
      <c r="B3136" t="s">
        <v>3148</v>
      </c>
      <c r="D3136" t="s">
        <v>9620</v>
      </c>
      <c r="H3136">
        <v>91</v>
      </c>
      <c r="J3136">
        <v>9833431397</v>
      </c>
    </row>
    <row r="3137" spans="2:10">
      <c r="B3137" t="s">
        <v>3149</v>
      </c>
      <c r="D3137" t="s">
        <v>9621</v>
      </c>
      <c r="H3137">
        <v>91</v>
      </c>
      <c r="J3137">
        <v>9820991729</v>
      </c>
    </row>
    <row r="3138" spans="2:10">
      <c r="B3138" t="s">
        <v>3150</v>
      </c>
      <c r="D3138" t="s">
        <v>9622</v>
      </c>
      <c r="H3138">
        <v>91</v>
      </c>
      <c r="J3138">
        <v>9819311407</v>
      </c>
    </row>
    <row r="3139" spans="2:10">
      <c r="B3139" t="s">
        <v>3151</v>
      </c>
      <c r="D3139" t="s">
        <v>9623</v>
      </c>
      <c r="H3139">
        <v>91</v>
      </c>
      <c r="J3139">
        <v>9699929091</v>
      </c>
    </row>
    <row r="3140" spans="2:10">
      <c r="B3140" t="s">
        <v>3152</v>
      </c>
      <c r="D3140" t="s">
        <v>9624</v>
      </c>
      <c r="H3140">
        <v>91</v>
      </c>
      <c r="J3140">
        <v>7021829053</v>
      </c>
    </row>
    <row r="3141" spans="2:10">
      <c r="B3141" t="s">
        <v>3153</v>
      </c>
      <c r="D3141" t="s">
        <v>9625</v>
      </c>
      <c r="H3141">
        <v>91</v>
      </c>
      <c r="J3141">
        <v>9833454833</v>
      </c>
    </row>
    <row r="3142" spans="2:10">
      <c r="B3142" t="s">
        <v>3154</v>
      </c>
      <c r="D3142" t="s">
        <v>9626</v>
      </c>
      <c r="H3142">
        <v>91</v>
      </c>
      <c r="J3142">
        <v>9820513361</v>
      </c>
    </row>
    <row r="3143" spans="2:10">
      <c r="B3143" t="s">
        <v>3155</v>
      </c>
      <c r="D3143" t="s">
        <v>9627</v>
      </c>
      <c r="H3143">
        <v>91</v>
      </c>
      <c r="J3143">
        <v>9967674700</v>
      </c>
    </row>
    <row r="3144" spans="2:10">
      <c r="B3144" t="s">
        <v>3156</v>
      </c>
      <c r="D3144" t="s">
        <v>9628</v>
      </c>
      <c r="H3144">
        <v>91</v>
      </c>
      <c r="J3144">
        <v>9819765657</v>
      </c>
    </row>
    <row r="3145" spans="2:10">
      <c r="B3145" t="s">
        <v>3157</v>
      </c>
      <c r="D3145" t="s">
        <v>9629</v>
      </c>
      <c r="H3145">
        <v>91</v>
      </c>
      <c r="J3145">
        <v>9920088896</v>
      </c>
    </row>
    <row r="3146" spans="2:10">
      <c r="B3146" t="s">
        <v>3158</v>
      </c>
      <c r="D3146" t="s">
        <v>9630</v>
      </c>
      <c r="H3146">
        <v>91</v>
      </c>
      <c r="J3146">
        <v>9930774436</v>
      </c>
    </row>
    <row r="3147" spans="2:10">
      <c r="B3147" t="s">
        <v>3159</v>
      </c>
      <c r="D3147" t="s">
        <v>9631</v>
      </c>
      <c r="H3147">
        <v>91</v>
      </c>
      <c r="J3147">
        <v>9821279330</v>
      </c>
    </row>
    <row r="3148" spans="2:10">
      <c r="B3148" t="s">
        <v>3160</v>
      </c>
      <c r="D3148" t="s">
        <v>9632</v>
      </c>
      <c r="H3148">
        <v>91</v>
      </c>
      <c r="J3148">
        <v>9833958273</v>
      </c>
    </row>
    <row r="3149" spans="2:10">
      <c r="B3149" t="s">
        <v>3161</v>
      </c>
      <c r="D3149" t="s">
        <v>9633</v>
      </c>
      <c r="H3149">
        <v>91</v>
      </c>
      <c r="J3149">
        <v>9821049346</v>
      </c>
    </row>
    <row r="3150" spans="2:10">
      <c r="B3150" t="s">
        <v>3162</v>
      </c>
      <c r="D3150" t="s">
        <v>9634</v>
      </c>
      <c r="H3150">
        <v>91</v>
      </c>
      <c r="J3150">
        <v>9833215622</v>
      </c>
    </row>
    <row r="3151" spans="2:10">
      <c r="B3151" t="s">
        <v>3163</v>
      </c>
      <c r="D3151" t="s">
        <v>9635</v>
      </c>
      <c r="H3151">
        <v>91</v>
      </c>
      <c r="J3151">
        <v>9323141808</v>
      </c>
    </row>
    <row r="3152" spans="2:10">
      <c r="B3152" t="s">
        <v>3164</v>
      </c>
      <c r="D3152" t="s">
        <v>9636</v>
      </c>
      <c r="H3152">
        <v>91</v>
      </c>
      <c r="J3152">
        <v>9820290155</v>
      </c>
    </row>
    <row r="3153" spans="2:10">
      <c r="B3153" t="s">
        <v>3165</v>
      </c>
      <c r="D3153" t="s">
        <v>9637</v>
      </c>
      <c r="H3153">
        <v>91</v>
      </c>
      <c r="J3153">
        <v>7738383332</v>
      </c>
    </row>
    <row r="3154" spans="2:10">
      <c r="B3154" t="s">
        <v>3166</v>
      </c>
      <c r="D3154" t="s">
        <v>9638</v>
      </c>
      <c r="H3154">
        <v>91</v>
      </c>
      <c r="J3154">
        <v>7045250071</v>
      </c>
    </row>
    <row r="3155" spans="2:10">
      <c r="B3155" t="s">
        <v>3167</v>
      </c>
      <c r="D3155" t="s">
        <v>9639</v>
      </c>
      <c r="H3155">
        <v>91</v>
      </c>
      <c r="J3155">
        <v>9819525385</v>
      </c>
    </row>
    <row r="3156" spans="2:10">
      <c r="B3156" t="s">
        <v>3168</v>
      </c>
      <c r="D3156" t="s">
        <v>9640</v>
      </c>
      <c r="H3156">
        <v>91</v>
      </c>
      <c r="J3156">
        <v>9820110180</v>
      </c>
    </row>
    <row r="3157" spans="2:10">
      <c r="B3157" t="s">
        <v>3169</v>
      </c>
      <c r="D3157" t="s">
        <v>9641</v>
      </c>
      <c r="H3157">
        <v>91</v>
      </c>
      <c r="J3157">
        <v>9819766918</v>
      </c>
    </row>
    <row r="3158" spans="2:10">
      <c r="B3158" t="s">
        <v>3170</v>
      </c>
      <c r="D3158" t="s">
        <v>9642</v>
      </c>
      <c r="H3158">
        <v>91</v>
      </c>
      <c r="J3158">
        <v>9920869129</v>
      </c>
    </row>
    <row r="3159" spans="2:10">
      <c r="B3159" t="s">
        <v>3171</v>
      </c>
      <c r="D3159" t="s">
        <v>7079</v>
      </c>
      <c r="H3159">
        <v>91</v>
      </c>
      <c r="J3159">
        <v>9820964771</v>
      </c>
    </row>
    <row r="3160" spans="2:10">
      <c r="B3160" t="s">
        <v>3172</v>
      </c>
      <c r="D3160" t="s">
        <v>9643</v>
      </c>
      <c r="H3160">
        <v>91</v>
      </c>
      <c r="J3160">
        <v>9892006095</v>
      </c>
    </row>
    <row r="3161" spans="2:10">
      <c r="B3161" t="s">
        <v>3173</v>
      </c>
      <c r="D3161" t="s">
        <v>9644</v>
      </c>
      <c r="H3161">
        <v>91</v>
      </c>
      <c r="J3161">
        <v>9769016620</v>
      </c>
    </row>
    <row r="3162" spans="2:10">
      <c r="B3162" t="s">
        <v>3174</v>
      </c>
      <c r="D3162" t="s">
        <v>9645</v>
      </c>
      <c r="H3162">
        <v>91</v>
      </c>
      <c r="J3162">
        <v>9833772193</v>
      </c>
    </row>
    <row r="3163" spans="2:10">
      <c r="B3163" t="s">
        <v>3175</v>
      </c>
      <c r="D3163" t="s">
        <v>9646</v>
      </c>
      <c r="H3163">
        <v>91</v>
      </c>
      <c r="J3163">
        <v>9870033313</v>
      </c>
    </row>
    <row r="3164" spans="2:10">
      <c r="B3164" t="s">
        <v>3176</v>
      </c>
      <c r="D3164" t="s">
        <v>9647</v>
      </c>
      <c r="H3164">
        <v>91</v>
      </c>
      <c r="J3164">
        <v>9769280097</v>
      </c>
    </row>
    <row r="3165" spans="2:10">
      <c r="B3165" t="s">
        <v>3177</v>
      </c>
      <c r="D3165" t="s">
        <v>9648</v>
      </c>
      <c r="H3165">
        <v>91</v>
      </c>
      <c r="J3165">
        <v>9004040733</v>
      </c>
    </row>
    <row r="3166" spans="2:10">
      <c r="B3166" t="s">
        <v>3178</v>
      </c>
      <c r="D3166" t="s">
        <v>9649</v>
      </c>
      <c r="H3166">
        <v>91</v>
      </c>
      <c r="J3166">
        <v>9820140034</v>
      </c>
    </row>
    <row r="3167" spans="2:10">
      <c r="B3167" t="s">
        <v>3179</v>
      </c>
      <c r="D3167" t="s">
        <v>9650</v>
      </c>
      <c r="H3167">
        <v>91</v>
      </c>
      <c r="J3167">
        <v>9820416720</v>
      </c>
    </row>
    <row r="3168" spans="2:10">
      <c r="B3168" t="s">
        <v>3180</v>
      </c>
      <c r="D3168" t="s">
        <v>9651</v>
      </c>
      <c r="H3168">
        <v>91</v>
      </c>
      <c r="J3168">
        <v>9820268771</v>
      </c>
    </row>
    <row r="3169" spans="2:10">
      <c r="B3169" t="s">
        <v>3181</v>
      </c>
      <c r="D3169" t="s">
        <v>9652</v>
      </c>
      <c r="H3169">
        <v>91</v>
      </c>
      <c r="J3169">
        <v>9867352621</v>
      </c>
    </row>
    <row r="3170" spans="2:10">
      <c r="B3170" t="s">
        <v>3182</v>
      </c>
      <c r="D3170" t="s">
        <v>9653</v>
      </c>
      <c r="H3170">
        <v>91</v>
      </c>
      <c r="J3170">
        <v>9867583939</v>
      </c>
    </row>
    <row r="3171" spans="2:10">
      <c r="B3171" t="s">
        <v>3183</v>
      </c>
      <c r="D3171" t="s">
        <v>9654</v>
      </c>
      <c r="H3171">
        <v>91</v>
      </c>
      <c r="J3171">
        <v>9820539495</v>
      </c>
    </row>
    <row r="3172" spans="2:10">
      <c r="B3172" t="s">
        <v>3184</v>
      </c>
      <c r="D3172" t="s">
        <v>9655</v>
      </c>
      <c r="H3172">
        <v>91</v>
      </c>
      <c r="J3172">
        <v>9920097979</v>
      </c>
    </row>
    <row r="3173" spans="2:10">
      <c r="B3173" t="s">
        <v>3185</v>
      </c>
      <c r="D3173" t="s">
        <v>9656</v>
      </c>
      <c r="H3173">
        <v>91</v>
      </c>
      <c r="J3173">
        <v>9967881199</v>
      </c>
    </row>
    <row r="3174" spans="2:10">
      <c r="B3174" t="s">
        <v>3186</v>
      </c>
      <c r="D3174" t="s">
        <v>9657</v>
      </c>
      <c r="H3174">
        <v>91</v>
      </c>
      <c r="J3174">
        <v>9892114483</v>
      </c>
    </row>
    <row r="3175" spans="2:10">
      <c r="B3175" t="s">
        <v>3187</v>
      </c>
      <c r="D3175" t="s">
        <v>9658</v>
      </c>
      <c r="H3175">
        <v>91</v>
      </c>
      <c r="J3175">
        <v>9892049042</v>
      </c>
    </row>
    <row r="3176" spans="2:10">
      <c r="B3176" t="s">
        <v>3188</v>
      </c>
      <c r="D3176" t="s">
        <v>9659</v>
      </c>
      <c r="H3176">
        <v>91</v>
      </c>
      <c r="J3176">
        <v>9004173014</v>
      </c>
    </row>
    <row r="3177" spans="2:10">
      <c r="B3177" t="s">
        <v>3189</v>
      </c>
      <c r="D3177" t="s">
        <v>9660</v>
      </c>
      <c r="H3177">
        <v>91</v>
      </c>
      <c r="J3177">
        <v>9820078123</v>
      </c>
    </row>
    <row r="3178" spans="2:10">
      <c r="B3178" t="s">
        <v>3190</v>
      </c>
      <c r="D3178" t="s">
        <v>9661</v>
      </c>
      <c r="H3178">
        <v>91</v>
      </c>
      <c r="J3178">
        <v>9820907000</v>
      </c>
    </row>
    <row r="3179" spans="2:10">
      <c r="B3179" t="s">
        <v>3191</v>
      </c>
      <c r="D3179" t="s">
        <v>9662</v>
      </c>
      <c r="H3179">
        <v>91</v>
      </c>
      <c r="J3179">
        <v>7777075490</v>
      </c>
    </row>
    <row r="3180" spans="2:10">
      <c r="B3180" t="s">
        <v>3192</v>
      </c>
      <c r="D3180" t="s">
        <v>9663</v>
      </c>
      <c r="H3180">
        <v>91</v>
      </c>
      <c r="J3180">
        <v>9820414361</v>
      </c>
    </row>
    <row r="3181" spans="2:10">
      <c r="B3181" t="s">
        <v>3193</v>
      </c>
      <c r="D3181" t="s">
        <v>9664</v>
      </c>
      <c r="H3181">
        <v>91</v>
      </c>
      <c r="J3181">
        <v>9820911746</v>
      </c>
    </row>
    <row r="3182" spans="2:10">
      <c r="B3182" t="s">
        <v>3194</v>
      </c>
      <c r="D3182" t="s">
        <v>7079</v>
      </c>
      <c r="H3182">
        <v>91</v>
      </c>
      <c r="J3182">
        <v>9820172285</v>
      </c>
    </row>
    <row r="3183" spans="2:10">
      <c r="B3183" t="s">
        <v>3195</v>
      </c>
      <c r="D3183" t="s">
        <v>9665</v>
      </c>
      <c r="H3183">
        <v>91</v>
      </c>
      <c r="J3183">
        <v>9867854605</v>
      </c>
    </row>
    <row r="3184" spans="2:10">
      <c r="B3184" t="s">
        <v>3196</v>
      </c>
      <c r="D3184" t="s">
        <v>9666</v>
      </c>
      <c r="H3184">
        <v>91</v>
      </c>
      <c r="J3184">
        <v>9820573425</v>
      </c>
    </row>
    <row r="3185" spans="2:10">
      <c r="B3185" t="s">
        <v>3197</v>
      </c>
      <c r="D3185" t="s">
        <v>9667</v>
      </c>
      <c r="H3185">
        <v>91</v>
      </c>
      <c r="J3185">
        <v>9821142207</v>
      </c>
    </row>
    <row r="3186" spans="2:10">
      <c r="B3186" t="s">
        <v>3198</v>
      </c>
      <c r="D3186" t="s">
        <v>9668</v>
      </c>
      <c r="H3186">
        <v>91</v>
      </c>
      <c r="J3186">
        <v>9833127964</v>
      </c>
    </row>
    <row r="3187" spans="2:10">
      <c r="B3187" t="s">
        <v>3199</v>
      </c>
      <c r="D3187" t="s">
        <v>9669</v>
      </c>
      <c r="H3187">
        <v>91</v>
      </c>
      <c r="J3187">
        <v>9821104183</v>
      </c>
    </row>
    <row r="3188" spans="2:10">
      <c r="B3188" t="s">
        <v>3200</v>
      </c>
      <c r="D3188" t="s">
        <v>9670</v>
      </c>
      <c r="H3188">
        <v>91</v>
      </c>
      <c r="J3188">
        <v>9820800558</v>
      </c>
    </row>
    <row r="3189" spans="2:10">
      <c r="B3189" t="s">
        <v>3201</v>
      </c>
      <c r="D3189" t="s">
        <v>9671</v>
      </c>
      <c r="H3189">
        <v>91</v>
      </c>
      <c r="J3189">
        <v>9819019555</v>
      </c>
    </row>
    <row r="3190" spans="2:10">
      <c r="B3190" t="s">
        <v>3202</v>
      </c>
      <c r="D3190" t="s">
        <v>9672</v>
      </c>
      <c r="H3190">
        <v>91</v>
      </c>
      <c r="J3190">
        <v>9820211013</v>
      </c>
    </row>
    <row r="3191" spans="2:10">
      <c r="B3191" t="s">
        <v>3203</v>
      </c>
      <c r="D3191" t="s">
        <v>9673</v>
      </c>
      <c r="H3191">
        <v>91</v>
      </c>
      <c r="J3191">
        <v>9967600061</v>
      </c>
    </row>
    <row r="3192" spans="2:10">
      <c r="B3192" t="s">
        <v>3204</v>
      </c>
      <c r="D3192" t="s">
        <v>9674</v>
      </c>
      <c r="H3192">
        <v>91</v>
      </c>
      <c r="J3192">
        <v>9819837507</v>
      </c>
    </row>
    <row r="3193" spans="2:10">
      <c r="B3193" t="s">
        <v>3205</v>
      </c>
      <c r="D3193" t="s">
        <v>9675</v>
      </c>
      <c r="H3193">
        <v>91</v>
      </c>
      <c r="J3193">
        <v>9821113665</v>
      </c>
    </row>
    <row r="3194" spans="2:10">
      <c r="B3194" t="s">
        <v>3206</v>
      </c>
      <c r="D3194" t="s">
        <v>9676</v>
      </c>
      <c r="H3194">
        <v>91</v>
      </c>
      <c r="J3194">
        <v>9821135235</v>
      </c>
    </row>
    <row r="3195" spans="2:10">
      <c r="B3195" t="s">
        <v>3207</v>
      </c>
      <c r="D3195" t="s">
        <v>9677</v>
      </c>
      <c r="H3195">
        <v>91</v>
      </c>
      <c r="J3195">
        <v>9894034220</v>
      </c>
    </row>
    <row r="3196" spans="2:10">
      <c r="B3196" t="s">
        <v>3208</v>
      </c>
      <c r="D3196" t="s">
        <v>9678</v>
      </c>
      <c r="H3196">
        <v>91</v>
      </c>
      <c r="J3196">
        <v>9930222725</v>
      </c>
    </row>
    <row r="3197" spans="2:10">
      <c r="B3197" t="s">
        <v>3209</v>
      </c>
      <c r="D3197" t="s">
        <v>9679</v>
      </c>
      <c r="H3197">
        <v>91</v>
      </c>
      <c r="J3197">
        <v>9323966007</v>
      </c>
    </row>
    <row r="3198" spans="2:10">
      <c r="B3198" t="s">
        <v>3210</v>
      </c>
      <c r="D3198" t="s">
        <v>9680</v>
      </c>
      <c r="H3198">
        <v>91</v>
      </c>
      <c r="J3198">
        <v>9004428702</v>
      </c>
    </row>
    <row r="3199" spans="2:10">
      <c r="B3199" t="s">
        <v>3211</v>
      </c>
      <c r="D3199" t="s">
        <v>9681</v>
      </c>
      <c r="H3199">
        <v>91</v>
      </c>
      <c r="J3199">
        <v>9920137410</v>
      </c>
    </row>
    <row r="3200" spans="2:10">
      <c r="B3200" t="s">
        <v>3212</v>
      </c>
      <c r="D3200" t="s">
        <v>9682</v>
      </c>
      <c r="H3200">
        <v>91</v>
      </c>
      <c r="J3200">
        <v>8080977779</v>
      </c>
    </row>
    <row r="3201" spans="2:10">
      <c r="B3201" t="s">
        <v>3213</v>
      </c>
      <c r="D3201" t="s">
        <v>9683</v>
      </c>
      <c r="H3201">
        <v>91</v>
      </c>
      <c r="J3201">
        <v>9867663603</v>
      </c>
    </row>
    <row r="3202" spans="2:10">
      <c r="B3202" t="s">
        <v>3214</v>
      </c>
      <c r="D3202" t="s">
        <v>9684</v>
      </c>
      <c r="H3202">
        <v>91</v>
      </c>
      <c r="J3202">
        <v>9834883433</v>
      </c>
    </row>
    <row r="3203" spans="2:10">
      <c r="B3203" t="s">
        <v>3215</v>
      </c>
      <c r="D3203" t="s">
        <v>9685</v>
      </c>
      <c r="H3203">
        <v>91</v>
      </c>
      <c r="J3203">
        <v>9022722233</v>
      </c>
    </row>
    <row r="3204" spans="2:10">
      <c r="B3204" t="s">
        <v>3216</v>
      </c>
      <c r="D3204" t="s">
        <v>9686</v>
      </c>
      <c r="H3204">
        <v>91</v>
      </c>
      <c r="J3204">
        <v>9324407463</v>
      </c>
    </row>
    <row r="3205" spans="2:10">
      <c r="B3205" t="s">
        <v>3217</v>
      </c>
      <c r="D3205" t="s">
        <v>9687</v>
      </c>
      <c r="H3205">
        <v>91</v>
      </c>
      <c r="J3205">
        <v>8879811876</v>
      </c>
    </row>
    <row r="3206" spans="2:10">
      <c r="B3206" t="s">
        <v>3218</v>
      </c>
      <c r="D3206" t="s">
        <v>9688</v>
      </c>
      <c r="H3206">
        <v>91</v>
      </c>
      <c r="J3206">
        <v>9820051041</v>
      </c>
    </row>
    <row r="3207" spans="2:10">
      <c r="B3207" t="s">
        <v>3219</v>
      </c>
      <c r="D3207" t="s">
        <v>9689</v>
      </c>
      <c r="H3207">
        <v>91</v>
      </c>
      <c r="J3207">
        <v>9324480825</v>
      </c>
    </row>
    <row r="3208" spans="2:10">
      <c r="B3208" t="s">
        <v>3220</v>
      </c>
      <c r="D3208" t="s">
        <v>9690</v>
      </c>
      <c r="H3208">
        <v>91</v>
      </c>
      <c r="J3208">
        <v>9820862835</v>
      </c>
    </row>
    <row r="3209" spans="2:10">
      <c r="B3209" t="s">
        <v>3221</v>
      </c>
      <c r="D3209" t="s">
        <v>9691</v>
      </c>
      <c r="H3209">
        <v>91</v>
      </c>
      <c r="J3209">
        <v>9833782570</v>
      </c>
    </row>
    <row r="3210" spans="2:10">
      <c r="B3210" t="s">
        <v>3222</v>
      </c>
      <c r="D3210" t="s">
        <v>9692</v>
      </c>
      <c r="H3210">
        <v>91</v>
      </c>
      <c r="J3210">
        <v>9892273773</v>
      </c>
    </row>
    <row r="3211" spans="2:10">
      <c r="B3211" t="s">
        <v>3223</v>
      </c>
      <c r="D3211" t="s">
        <v>9693</v>
      </c>
      <c r="H3211">
        <v>91</v>
      </c>
      <c r="J3211">
        <v>9892930730</v>
      </c>
    </row>
    <row r="3212" spans="2:10">
      <c r="B3212" t="s">
        <v>3224</v>
      </c>
      <c r="D3212" t="s">
        <v>7079</v>
      </c>
      <c r="H3212">
        <v>91</v>
      </c>
      <c r="J3212">
        <v>9920274742</v>
      </c>
    </row>
    <row r="3213" spans="2:10">
      <c r="B3213" t="s">
        <v>3225</v>
      </c>
      <c r="D3213" t="s">
        <v>9694</v>
      </c>
      <c r="H3213">
        <v>91</v>
      </c>
      <c r="J3213">
        <v>9833010303</v>
      </c>
    </row>
    <row r="3214" spans="2:10">
      <c r="B3214" t="s">
        <v>3226</v>
      </c>
      <c r="D3214" t="s">
        <v>9695</v>
      </c>
      <c r="H3214">
        <v>91</v>
      </c>
      <c r="J3214">
        <v>9869369139</v>
      </c>
    </row>
    <row r="3215" spans="2:10">
      <c r="B3215" t="s">
        <v>3227</v>
      </c>
      <c r="D3215" t="s">
        <v>9696</v>
      </c>
      <c r="H3215">
        <v>91</v>
      </c>
      <c r="J3215">
        <v>9892235840</v>
      </c>
    </row>
    <row r="3216" spans="2:10">
      <c r="B3216" t="s">
        <v>3228</v>
      </c>
      <c r="D3216" t="s">
        <v>9697</v>
      </c>
      <c r="H3216">
        <v>91</v>
      </c>
      <c r="J3216">
        <v>9867713581</v>
      </c>
    </row>
    <row r="3217" spans="2:10">
      <c r="B3217" t="s">
        <v>3229</v>
      </c>
      <c r="D3217" t="s">
        <v>9698</v>
      </c>
      <c r="H3217">
        <v>91</v>
      </c>
      <c r="J3217">
        <v>9374403907</v>
      </c>
    </row>
    <row r="3218" spans="2:10">
      <c r="B3218" t="s">
        <v>3230</v>
      </c>
      <c r="D3218" t="s">
        <v>9699</v>
      </c>
      <c r="H3218">
        <v>91</v>
      </c>
      <c r="J3218">
        <v>9769179179</v>
      </c>
    </row>
    <row r="3219" spans="2:10">
      <c r="B3219" t="s">
        <v>3231</v>
      </c>
      <c r="D3219" t="s">
        <v>9700</v>
      </c>
      <c r="H3219">
        <v>91</v>
      </c>
      <c r="J3219">
        <v>9820199786</v>
      </c>
    </row>
    <row r="3220" spans="2:10">
      <c r="B3220" t="s">
        <v>3232</v>
      </c>
      <c r="D3220" t="s">
        <v>9701</v>
      </c>
      <c r="H3220">
        <v>91</v>
      </c>
      <c r="J3220">
        <v>9869407599</v>
      </c>
    </row>
    <row r="3221" spans="2:10">
      <c r="B3221" t="s">
        <v>3233</v>
      </c>
      <c r="D3221" t="s">
        <v>9702</v>
      </c>
      <c r="H3221">
        <v>91</v>
      </c>
      <c r="J3221">
        <v>9820147767</v>
      </c>
    </row>
    <row r="3222" spans="2:10">
      <c r="B3222" t="s">
        <v>3234</v>
      </c>
      <c r="D3222" t="s">
        <v>9703</v>
      </c>
      <c r="H3222">
        <v>91</v>
      </c>
      <c r="J3222">
        <v>9820325733</v>
      </c>
    </row>
    <row r="3223" spans="2:10">
      <c r="B3223" t="s">
        <v>3235</v>
      </c>
      <c r="D3223" t="s">
        <v>9704</v>
      </c>
      <c r="H3223">
        <v>91</v>
      </c>
      <c r="J3223">
        <v>9820951809</v>
      </c>
    </row>
    <row r="3224" spans="2:10">
      <c r="B3224" t="s">
        <v>3236</v>
      </c>
      <c r="D3224" t="s">
        <v>9705</v>
      </c>
      <c r="H3224">
        <v>91</v>
      </c>
      <c r="J3224">
        <v>9819028119</v>
      </c>
    </row>
    <row r="3225" spans="2:10">
      <c r="B3225" t="s">
        <v>3237</v>
      </c>
      <c r="D3225" t="s">
        <v>9706</v>
      </c>
      <c r="H3225">
        <v>91</v>
      </c>
      <c r="J3225">
        <v>9820501211</v>
      </c>
    </row>
    <row r="3226" spans="2:10">
      <c r="B3226" t="s">
        <v>3238</v>
      </c>
      <c r="D3226" t="s">
        <v>9707</v>
      </c>
      <c r="H3226">
        <v>91</v>
      </c>
      <c r="J3226">
        <v>9619794783</v>
      </c>
    </row>
    <row r="3227" spans="2:10">
      <c r="B3227" t="s">
        <v>3239</v>
      </c>
      <c r="D3227" t="s">
        <v>9708</v>
      </c>
      <c r="H3227">
        <v>91</v>
      </c>
      <c r="J3227">
        <v>9820747576</v>
      </c>
    </row>
    <row r="3228" spans="2:10">
      <c r="B3228" t="s">
        <v>3240</v>
      </c>
      <c r="D3228" t="s">
        <v>9709</v>
      </c>
      <c r="H3228">
        <v>91</v>
      </c>
      <c r="J3228">
        <v>9920829510</v>
      </c>
    </row>
    <row r="3229" spans="2:10">
      <c r="B3229" t="s">
        <v>3241</v>
      </c>
      <c r="D3229" t="s">
        <v>9710</v>
      </c>
      <c r="H3229">
        <v>91</v>
      </c>
      <c r="J3229">
        <v>9920240587</v>
      </c>
    </row>
    <row r="3230" spans="2:10">
      <c r="B3230" t="s">
        <v>3242</v>
      </c>
      <c r="D3230" t="s">
        <v>9711</v>
      </c>
      <c r="H3230">
        <v>91</v>
      </c>
      <c r="J3230">
        <v>9848495948</v>
      </c>
    </row>
    <row r="3231" spans="2:10">
      <c r="B3231" t="s">
        <v>3243</v>
      </c>
      <c r="D3231" t="s">
        <v>9712</v>
      </c>
      <c r="H3231">
        <v>91</v>
      </c>
      <c r="J3231">
        <v>9930270060</v>
      </c>
    </row>
    <row r="3232" spans="2:10">
      <c r="B3232" t="s">
        <v>3244</v>
      </c>
      <c r="D3232" t="s">
        <v>9713</v>
      </c>
      <c r="H3232">
        <v>91</v>
      </c>
      <c r="J3232">
        <v>9323651670</v>
      </c>
    </row>
    <row r="3233" spans="2:10">
      <c r="B3233" t="s">
        <v>3245</v>
      </c>
      <c r="D3233" t="s">
        <v>9714</v>
      </c>
      <c r="H3233">
        <v>91</v>
      </c>
      <c r="J3233">
        <v>9821152102</v>
      </c>
    </row>
    <row r="3234" spans="2:10">
      <c r="B3234" t="s">
        <v>3246</v>
      </c>
      <c r="D3234" t="s">
        <v>9715</v>
      </c>
      <c r="H3234">
        <v>91</v>
      </c>
      <c r="J3234">
        <v>9322519678</v>
      </c>
    </row>
    <row r="3235" spans="2:10">
      <c r="B3235" t="s">
        <v>3247</v>
      </c>
      <c r="D3235" t="s">
        <v>9716</v>
      </c>
      <c r="H3235">
        <v>91</v>
      </c>
      <c r="J3235">
        <v>9920898670</v>
      </c>
    </row>
    <row r="3236" spans="2:10">
      <c r="B3236" t="s">
        <v>3248</v>
      </c>
      <c r="D3236" t="s">
        <v>9717</v>
      </c>
      <c r="H3236">
        <v>91</v>
      </c>
      <c r="J3236">
        <v>9820630610</v>
      </c>
    </row>
    <row r="3237" spans="2:10">
      <c r="B3237" t="s">
        <v>3249</v>
      </c>
      <c r="D3237" t="s">
        <v>9718</v>
      </c>
      <c r="H3237">
        <v>91</v>
      </c>
      <c r="J3237">
        <v>9967004558</v>
      </c>
    </row>
    <row r="3238" spans="2:10">
      <c r="B3238" t="s">
        <v>3250</v>
      </c>
      <c r="D3238" t="s">
        <v>9719</v>
      </c>
      <c r="H3238">
        <v>91</v>
      </c>
      <c r="J3238">
        <v>9987975165</v>
      </c>
    </row>
    <row r="3239" spans="2:10">
      <c r="B3239" t="s">
        <v>3251</v>
      </c>
      <c r="D3239" t="s">
        <v>9720</v>
      </c>
      <c r="H3239">
        <v>91</v>
      </c>
      <c r="J3239">
        <v>8104644979</v>
      </c>
    </row>
    <row r="3240" spans="2:10">
      <c r="B3240" t="s">
        <v>3252</v>
      </c>
      <c r="D3240" t="s">
        <v>9721</v>
      </c>
      <c r="H3240">
        <v>91</v>
      </c>
      <c r="J3240">
        <v>9892038287</v>
      </c>
    </row>
    <row r="3241" spans="2:10">
      <c r="B3241" t="s">
        <v>3253</v>
      </c>
      <c r="D3241" t="s">
        <v>9722</v>
      </c>
      <c r="H3241">
        <v>91</v>
      </c>
      <c r="J3241">
        <v>9833716874</v>
      </c>
    </row>
    <row r="3242" spans="2:10">
      <c r="B3242" t="s">
        <v>3254</v>
      </c>
      <c r="D3242" t="s">
        <v>9723</v>
      </c>
      <c r="H3242">
        <v>91</v>
      </c>
      <c r="J3242">
        <v>9820555736</v>
      </c>
    </row>
    <row r="3243" spans="2:10">
      <c r="B3243" t="s">
        <v>3255</v>
      </c>
      <c r="D3243" t="s">
        <v>9724</v>
      </c>
      <c r="H3243">
        <v>91</v>
      </c>
      <c r="J3243">
        <v>9820957308</v>
      </c>
    </row>
    <row r="3244" spans="2:10">
      <c r="B3244" t="s">
        <v>3256</v>
      </c>
      <c r="D3244" t="s">
        <v>9725</v>
      </c>
      <c r="H3244">
        <v>91</v>
      </c>
      <c r="J3244">
        <v>9833647268</v>
      </c>
    </row>
    <row r="3245" spans="2:10">
      <c r="B3245" t="s">
        <v>3257</v>
      </c>
      <c r="D3245" t="s">
        <v>9726</v>
      </c>
      <c r="H3245">
        <v>91</v>
      </c>
      <c r="J3245">
        <v>9819091978</v>
      </c>
    </row>
    <row r="3246" spans="2:10">
      <c r="B3246" t="s">
        <v>3258</v>
      </c>
      <c r="D3246" t="s">
        <v>9727</v>
      </c>
      <c r="H3246">
        <v>91</v>
      </c>
      <c r="J3246">
        <v>9821277307</v>
      </c>
    </row>
    <row r="3247" spans="2:10">
      <c r="B3247" t="s">
        <v>3259</v>
      </c>
      <c r="D3247" t="s">
        <v>9728</v>
      </c>
      <c r="H3247">
        <v>91</v>
      </c>
      <c r="J3247">
        <v>9594929376</v>
      </c>
    </row>
    <row r="3248" spans="2:10">
      <c r="B3248" t="s">
        <v>3260</v>
      </c>
      <c r="D3248" t="s">
        <v>9729</v>
      </c>
      <c r="H3248">
        <v>91</v>
      </c>
      <c r="J3248">
        <v>9422166699</v>
      </c>
    </row>
    <row r="3249" spans="2:10">
      <c r="B3249" t="s">
        <v>3261</v>
      </c>
      <c r="D3249" t="s">
        <v>9730</v>
      </c>
      <c r="H3249">
        <v>91</v>
      </c>
      <c r="J3249">
        <v>9820571141</v>
      </c>
    </row>
    <row r="3250" spans="2:10">
      <c r="B3250" t="s">
        <v>3262</v>
      </c>
      <c r="D3250" t="s">
        <v>9731</v>
      </c>
      <c r="H3250">
        <v>91</v>
      </c>
      <c r="J3250">
        <v>9867723289</v>
      </c>
    </row>
    <row r="3251" spans="2:10">
      <c r="B3251" t="s">
        <v>3263</v>
      </c>
      <c r="D3251" t="s">
        <v>9732</v>
      </c>
      <c r="H3251">
        <v>91</v>
      </c>
      <c r="J3251">
        <v>9833661122</v>
      </c>
    </row>
    <row r="3252" spans="2:10">
      <c r="B3252" t="s">
        <v>3264</v>
      </c>
      <c r="D3252" t="s">
        <v>9733</v>
      </c>
      <c r="H3252">
        <v>91</v>
      </c>
      <c r="J3252">
        <v>9820293860</v>
      </c>
    </row>
    <row r="3253" spans="2:10">
      <c r="B3253" t="s">
        <v>3265</v>
      </c>
      <c r="D3253" t="s">
        <v>9734</v>
      </c>
      <c r="H3253">
        <v>91</v>
      </c>
      <c r="J3253">
        <v>9821234636</v>
      </c>
    </row>
    <row r="3254" spans="2:10">
      <c r="B3254" t="s">
        <v>3266</v>
      </c>
      <c r="D3254" t="s">
        <v>9735</v>
      </c>
      <c r="H3254">
        <v>91</v>
      </c>
      <c r="J3254">
        <v>9820807241</v>
      </c>
    </row>
    <row r="3255" spans="2:10">
      <c r="B3255" t="s">
        <v>3267</v>
      </c>
      <c r="D3255" t="s">
        <v>9736</v>
      </c>
      <c r="H3255">
        <v>91</v>
      </c>
      <c r="J3255">
        <v>9821333031</v>
      </c>
    </row>
    <row r="3256" spans="2:10">
      <c r="B3256" t="s">
        <v>3268</v>
      </c>
      <c r="D3256" t="s">
        <v>9737</v>
      </c>
      <c r="H3256">
        <v>91</v>
      </c>
      <c r="J3256">
        <v>9967055660</v>
      </c>
    </row>
    <row r="3257" spans="2:10">
      <c r="B3257" t="s">
        <v>3269</v>
      </c>
      <c r="D3257" t="s">
        <v>9738</v>
      </c>
      <c r="H3257">
        <v>91</v>
      </c>
      <c r="J3257">
        <v>9821428106</v>
      </c>
    </row>
    <row r="3258" spans="2:10">
      <c r="B3258" t="s">
        <v>3270</v>
      </c>
      <c r="D3258" t="s">
        <v>9739</v>
      </c>
      <c r="H3258">
        <v>91</v>
      </c>
      <c r="J3258">
        <v>9322287168</v>
      </c>
    </row>
    <row r="3259" spans="2:10">
      <c r="B3259" t="s">
        <v>3271</v>
      </c>
      <c r="D3259" t="s">
        <v>9740</v>
      </c>
      <c r="H3259">
        <v>91</v>
      </c>
      <c r="J3259">
        <v>9820167087</v>
      </c>
    </row>
    <row r="3260" spans="2:10">
      <c r="B3260" t="s">
        <v>3272</v>
      </c>
      <c r="D3260" t="s">
        <v>9741</v>
      </c>
      <c r="H3260">
        <v>91</v>
      </c>
      <c r="J3260">
        <v>9323342290</v>
      </c>
    </row>
    <row r="3261" spans="2:10">
      <c r="B3261" t="s">
        <v>3273</v>
      </c>
      <c r="D3261" t="s">
        <v>9742</v>
      </c>
      <c r="H3261">
        <v>91</v>
      </c>
      <c r="J3261">
        <v>9819526009</v>
      </c>
    </row>
    <row r="3262" spans="2:10">
      <c r="B3262" t="s">
        <v>3274</v>
      </c>
      <c r="D3262" t="s">
        <v>9743</v>
      </c>
      <c r="H3262">
        <v>91</v>
      </c>
      <c r="J3262">
        <v>9820482713</v>
      </c>
    </row>
    <row r="3263" spans="2:10">
      <c r="B3263" t="s">
        <v>3275</v>
      </c>
      <c r="D3263" t="s">
        <v>9744</v>
      </c>
      <c r="H3263">
        <v>91</v>
      </c>
      <c r="J3263">
        <v>9819358511</v>
      </c>
    </row>
    <row r="3264" spans="2:10">
      <c r="B3264" t="s">
        <v>3276</v>
      </c>
      <c r="D3264" t="s">
        <v>9745</v>
      </c>
      <c r="H3264">
        <v>91</v>
      </c>
      <c r="J3264">
        <v>9820613828</v>
      </c>
    </row>
    <row r="3265" spans="2:10">
      <c r="B3265" t="s">
        <v>3277</v>
      </c>
      <c r="D3265" t="s">
        <v>9746</v>
      </c>
      <c r="H3265">
        <v>91</v>
      </c>
      <c r="J3265">
        <v>9892388876</v>
      </c>
    </row>
    <row r="3266" spans="2:10">
      <c r="B3266" t="s">
        <v>3278</v>
      </c>
      <c r="D3266" t="s">
        <v>9747</v>
      </c>
      <c r="H3266">
        <v>91</v>
      </c>
      <c r="J3266">
        <v>9820380055</v>
      </c>
    </row>
    <row r="3267" spans="2:10">
      <c r="B3267" t="s">
        <v>3279</v>
      </c>
      <c r="D3267" t="s">
        <v>7079</v>
      </c>
      <c r="H3267">
        <v>91</v>
      </c>
      <c r="J3267">
        <v>9820983101</v>
      </c>
    </row>
    <row r="3268" spans="2:10">
      <c r="B3268" t="s">
        <v>3280</v>
      </c>
      <c r="D3268" t="s">
        <v>9748</v>
      </c>
      <c r="H3268">
        <v>91</v>
      </c>
      <c r="J3268">
        <v>9820087255</v>
      </c>
    </row>
    <row r="3269" spans="2:10">
      <c r="B3269" t="s">
        <v>3281</v>
      </c>
      <c r="D3269" t="s">
        <v>9749</v>
      </c>
      <c r="H3269">
        <v>91</v>
      </c>
      <c r="J3269">
        <v>9987515151</v>
      </c>
    </row>
    <row r="3270" spans="2:10">
      <c r="B3270" t="s">
        <v>3282</v>
      </c>
      <c r="D3270" t="s">
        <v>9750</v>
      </c>
      <c r="H3270">
        <v>91</v>
      </c>
      <c r="J3270">
        <v>9920382106</v>
      </c>
    </row>
    <row r="3271" spans="2:10">
      <c r="B3271" t="s">
        <v>3283</v>
      </c>
      <c r="D3271" t="s">
        <v>9751</v>
      </c>
      <c r="H3271">
        <v>91</v>
      </c>
      <c r="J3271">
        <v>9820651912</v>
      </c>
    </row>
    <row r="3272" spans="2:10">
      <c r="B3272" t="s">
        <v>3284</v>
      </c>
      <c r="D3272" t="s">
        <v>9752</v>
      </c>
      <c r="H3272">
        <v>91</v>
      </c>
      <c r="J3272">
        <v>9223431792</v>
      </c>
    </row>
    <row r="3273" spans="2:10">
      <c r="B3273" t="s">
        <v>3285</v>
      </c>
      <c r="D3273" t="s">
        <v>9753</v>
      </c>
      <c r="H3273">
        <v>91</v>
      </c>
      <c r="J3273">
        <v>8657652762</v>
      </c>
    </row>
    <row r="3274" spans="2:10">
      <c r="B3274" t="s">
        <v>3286</v>
      </c>
      <c r="D3274" t="s">
        <v>9754</v>
      </c>
      <c r="H3274">
        <v>91</v>
      </c>
      <c r="J3274">
        <v>9867187090</v>
      </c>
    </row>
    <row r="3275" spans="2:10">
      <c r="B3275" t="s">
        <v>3287</v>
      </c>
      <c r="D3275" t="s">
        <v>9755</v>
      </c>
      <c r="H3275">
        <v>91</v>
      </c>
      <c r="J3275">
        <v>9223438273</v>
      </c>
    </row>
    <row r="3276" spans="2:10">
      <c r="B3276" t="s">
        <v>3288</v>
      </c>
      <c r="D3276" t="s">
        <v>9756</v>
      </c>
      <c r="H3276">
        <v>91</v>
      </c>
      <c r="J3276">
        <v>9664090000</v>
      </c>
    </row>
    <row r="3277" spans="2:10">
      <c r="B3277" t="s">
        <v>3289</v>
      </c>
      <c r="D3277" t="s">
        <v>9757</v>
      </c>
      <c r="H3277">
        <v>91</v>
      </c>
      <c r="J3277">
        <v>9821054287</v>
      </c>
    </row>
    <row r="3278" spans="2:10">
      <c r="B3278" t="s">
        <v>3290</v>
      </c>
      <c r="D3278" t="s">
        <v>9758</v>
      </c>
      <c r="H3278">
        <v>91</v>
      </c>
      <c r="J3278">
        <v>9987064000</v>
      </c>
    </row>
    <row r="3279" spans="2:10">
      <c r="B3279" t="s">
        <v>3291</v>
      </c>
      <c r="D3279" t="s">
        <v>9759</v>
      </c>
      <c r="H3279">
        <v>91</v>
      </c>
      <c r="J3279">
        <v>9321026889</v>
      </c>
    </row>
    <row r="3280" spans="2:10">
      <c r="B3280" t="s">
        <v>3292</v>
      </c>
      <c r="D3280" t="s">
        <v>9760</v>
      </c>
      <c r="H3280">
        <v>91</v>
      </c>
      <c r="J3280">
        <v>9820645681</v>
      </c>
    </row>
    <row r="3281" spans="2:10">
      <c r="B3281" t="s">
        <v>3293</v>
      </c>
      <c r="D3281" t="s">
        <v>9761</v>
      </c>
      <c r="H3281">
        <v>91</v>
      </c>
      <c r="J3281">
        <v>9845081730</v>
      </c>
    </row>
    <row r="3282" spans="2:10">
      <c r="B3282" t="s">
        <v>3294</v>
      </c>
      <c r="D3282" t="s">
        <v>9762</v>
      </c>
      <c r="H3282">
        <v>91</v>
      </c>
      <c r="J3282">
        <v>9892128455</v>
      </c>
    </row>
    <row r="3283" spans="2:10">
      <c r="B3283" t="s">
        <v>3295</v>
      </c>
      <c r="D3283" t="s">
        <v>9763</v>
      </c>
      <c r="H3283">
        <v>91</v>
      </c>
      <c r="J3283">
        <v>9987535958</v>
      </c>
    </row>
    <row r="3284" spans="2:10">
      <c r="B3284" t="s">
        <v>3296</v>
      </c>
      <c r="D3284" t="s">
        <v>9764</v>
      </c>
      <c r="H3284">
        <v>91</v>
      </c>
      <c r="J3284">
        <v>9820348355</v>
      </c>
    </row>
    <row r="3285" spans="2:10">
      <c r="B3285" t="s">
        <v>3297</v>
      </c>
      <c r="D3285" t="s">
        <v>9765</v>
      </c>
      <c r="H3285">
        <v>91</v>
      </c>
      <c r="J3285">
        <v>9967046572</v>
      </c>
    </row>
    <row r="3286" spans="2:10">
      <c r="B3286" t="s">
        <v>3298</v>
      </c>
      <c r="D3286" t="s">
        <v>9766</v>
      </c>
      <c r="H3286">
        <v>91</v>
      </c>
      <c r="J3286">
        <v>9867386236</v>
      </c>
    </row>
    <row r="3287" spans="2:10">
      <c r="B3287" t="s">
        <v>3299</v>
      </c>
      <c r="D3287" t="s">
        <v>9767</v>
      </c>
      <c r="H3287">
        <v>91</v>
      </c>
      <c r="J3287">
        <v>9821325890</v>
      </c>
    </row>
    <row r="3288" spans="2:10">
      <c r="B3288" t="s">
        <v>3300</v>
      </c>
      <c r="D3288" t="s">
        <v>9768</v>
      </c>
      <c r="H3288">
        <v>91</v>
      </c>
      <c r="J3288">
        <v>8828150000</v>
      </c>
    </row>
    <row r="3289" spans="2:10">
      <c r="B3289" t="s">
        <v>3301</v>
      </c>
      <c r="D3289" t="s">
        <v>9769</v>
      </c>
      <c r="H3289">
        <v>91</v>
      </c>
      <c r="J3289">
        <v>9773976473</v>
      </c>
    </row>
    <row r="3290" spans="2:10">
      <c r="B3290" t="s">
        <v>3302</v>
      </c>
      <c r="D3290" t="s">
        <v>9770</v>
      </c>
      <c r="H3290">
        <v>91</v>
      </c>
      <c r="J3290">
        <v>9322138350</v>
      </c>
    </row>
    <row r="3291" spans="2:10">
      <c r="B3291" t="s">
        <v>3303</v>
      </c>
      <c r="D3291" t="s">
        <v>9771</v>
      </c>
      <c r="H3291">
        <v>91</v>
      </c>
      <c r="J3291">
        <v>9833285025</v>
      </c>
    </row>
    <row r="3292" spans="2:10">
      <c r="B3292" t="s">
        <v>3304</v>
      </c>
      <c r="D3292" t="s">
        <v>9772</v>
      </c>
      <c r="H3292">
        <v>91</v>
      </c>
      <c r="J3292">
        <v>9820077599</v>
      </c>
    </row>
    <row r="3293" spans="2:10">
      <c r="B3293" t="s">
        <v>3281</v>
      </c>
      <c r="D3293" t="s">
        <v>9773</v>
      </c>
      <c r="H3293">
        <v>91</v>
      </c>
      <c r="J3293">
        <v>9819524224</v>
      </c>
    </row>
    <row r="3294" spans="2:10">
      <c r="B3294" t="s">
        <v>3305</v>
      </c>
      <c r="D3294" t="s">
        <v>9774</v>
      </c>
      <c r="H3294">
        <v>91</v>
      </c>
      <c r="J3294">
        <v>9702899555</v>
      </c>
    </row>
    <row r="3295" spans="2:10">
      <c r="B3295" t="s">
        <v>3306</v>
      </c>
      <c r="D3295" t="s">
        <v>9775</v>
      </c>
      <c r="H3295">
        <v>91</v>
      </c>
      <c r="J3295">
        <v>9870134899</v>
      </c>
    </row>
    <row r="3296" spans="2:10">
      <c r="B3296" t="s">
        <v>3307</v>
      </c>
      <c r="D3296" t="s">
        <v>9776</v>
      </c>
      <c r="H3296">
        <v>91</v>
      </c>
      <c r="J3296">
        <v>9322075598</v>
      </c>
    </row>
    <row r="3297" spans="2:10">
      <c r="B3297" t="s">
        <v>3308</v>
      </c>
      <c r="D3297" t="s">
        <v>9777</v>
      </c>
      <c r="H3297">
        <v>91</v>
      </c>
      <c r="J3297">
        <v>9892635936</v>
      </c>
    </row>
    <row r="3298" spans="2:10">
      <c r="B3298" t="s">
        <v>3309</v>
      </c>
      <c r="D3298" t="s">
        <v>9778</v>
      </c>
      <c r="H3298">
        <v>91</v>
      </c>
      <c r="J3298">
        <v>9833381720</v>
      </c>
    </row>
    <row r="3299" spans="2:10">
      <c r="B3299" t="s">
        <v>3310</v>
      </c>
      <c r="D3299" t="s">
        <v>9779</v>
      </c>
      <c r="H3299">
        <v>91</v>
      </c>
      <c r="J3299">
        <v>9820273001</v>
      </c>
    </row>
    <row r="3300" spans="2:10">
      <c r="B3300" t="s">
        <v>3311</v>
      </c>
      <c r="D3300" t="s">
        <v>9780</v>
      </c>
      <c r="H3300">
        <v>91</v>
      </c>
      <c r="J3300">
        <v>9930267406</v>
      </c>
    </row>
    <row r="3301" spans="2:10">
      <c r="B3301" t="s">
        <v>3312</v>
      </c>
      <c r="D3301" t="s">
        <v>9781</v>
      </c>
      <c r="H3301">
        <v>91</v>
      </c>
      <c r="J3301">
        <v>9619006060</v>
      </c>
    </row>
    <row r="3302" spans="2:10">
      <c r="B3302" t="s">
        <v>3313</v>
      </c>
      <c r="D3302" t="s">
        <v>9782</v>
      </c>
      <c r="H3302">
        <v>91</v>
      </c>
      <c r="J3302">
        <v>9819761101</v>
      </c>
    </row>
    <row r="3303" spans="2:10">
      <c r="B3303" t="s">
        <v>3314</v>
      </c>
      <c r="D3303" t="s">
        <v>9783</v>
      </c>
      <c r="H3303">
        <v>91</v>
      </c>
      <c r="J3303">
        <v>9920402948</v>
      </c>
    </row>
    <row r="3304" spans="2:10">
      <c r="B3304" t="s">
        <v>3315</v>
      </c>
      <c r="D3304" t="s">
        <v>9784</v>
      </c>
      <c r="H3304">
        <v>91</v>
      </c>
      <c r="J3304">
        <v>9819566275</v>
      </c>
    </row>
    <row r="3305" spans="2:10">
      <c r="B3305" t="s">
        <v>3316</v>
      </c>
      <c r="D3305" t="s">
        <v>9785</v>
      </c>
      <c r="H3305">
        <v>91</v>
      </c>
      <c r="J3305">
        <v>9821680168</v>
      </c>
    </row>
    <row r="3306" spans="2:10">
      <c r="B3306" t="s">
        <v>3317</v>
      </c>
      <c r="D3306" t="s">
        <v>9786</v>
      </c>
      <c r="H3306">
        <v>91</v>
      </c>
      <c r="J3306">
        <v>9820055710</v>
      </c>
    </row>
    <row r="3307" spans="2:10">
      <c r="B3307" t="s">
        <v>3318</v>
      </c>
      <c r="D3307" t="s">
        <v>9787</v>
      </c>
      <c r="H3307">
        <v>91</v>
      </c>
      <c r="J3307">
        <v>9820584838</v>
      </c>
    </row>
    <row r="3308" spans="2:10">
      <c r="B3308" t="s">
        <v>3319</v>
      </c>
      <c r="D3308" t="s">
        <v>9788</v>
      </c>
      <c r="H3308">
        <v>91</v>
      </c>
      <c r="J3308">
        <v>9820893931</v>
      </c>
    </row>
    <row r="3309" spans="2:10">
      <c r="B3309" t="s">
        <v>3320</v>
      </c>
      <c r="D3309" t="s">
        <v>9789</v>
      </c>
      <c r="H3309">
        <v>91</v>
      </c>
      <c r="J3309">
        <v>9833540140</v>
      </c>
    </row>
    <row r="3310" spans="2:10">
      <c r="B3310" t="s">
        <v>3321</v>
      </c>
      <c r="D3310" t="s">
        <v>9790</v>
      </c>
      <c r="H3310">
        <v>91</v>
      </c>
      <c r="J3310">
        <v>9867337322</v>
      </c>
    </row>
    <row r="3311" spans="2:10">
      <c r="B3311" t="s">
        <v>3322</v>
      </c>
      <c r="D3311" t="s">
        <v>9791</v>
      </c>
      <c r="H3311">
        <v>91</v>
      </c>
      <c r="J3311">
        <v>9167884831</v>
      </c>
    </row>
    <row r="3312" spans="2:10">
      <c r="B3312" t="s">
        <v>3323</v>
      </c>
      <c r="D3312" t="s">
        <v>9792</v>
      </c>
      <c r="H3312">
        <v>91</v>
      </c>
      <c r="J3312">
        <v>9833232591</v>
      </c>
    </row>
    <row r="3313" spans="2:10">
      <c r="B3313" t="s">
        <v>3324</v>
      </c>
      <c r="D3313" t="s">
        <v>9793</v>
      </c>
      <c r="H3313">
        <v>91</v>
      </c>
      <c r="J3313">
        <v>9022144620</v>
      </c>
    </row>
    <row r="3314" spans="2:10">
      <c r="B3314" t="s">
        <v>3325</v>
      </c>
      <c r="D3314" t="s">
        <v>9794</v>
      </c>
      <c r="H3314">
        <v>91</v>
      </c>
      <c r="J3314">
        <v>9821406135</v>
      </c>
    </row>
    <row r="3315" spans="2:10">
      <c r="B3315" t="s">
        <v>3326</v>
      </c>
      <c r="D3315" t="s">
        <v>9795</v>
      </c>
      <c r="H3315">
        <v>91</v>
      </c>
      <c r="J3315">
        <v>9820534555</v>
      </c>
    </row>
    <row r="3316" spans="2:10">
      <c r="B3316" t="s">
        <v>3327</v>
      </c>
      <c r="D3316" t="s">
        <v>9796</v>
      </c>
      <c r="H3316">
        <v>91</v>
      </c>
      <c r="J3316">
        <v>9769696099</v>
      </c>
    </row>
    <row r="3317" spans="2:10">
      <c r="B3317" t="s">
        <v>3328</v>
      </c>
      <c r="D3317" t="s">
        <v>9797</v>
      </c>
      <c r="H3317">
        <v>91</v>
      </c>
      <c r="J3317">
        <v>9833648956</v>
      </c>
    </row>
    <row r="3318" spans="2:10">
      <c r="B3318" t="s">
        <v>3329</v>
      </c>
      <c r="D3318" t="s">
        <v>9798</v>
      </c>
      <c r="H3318">
        <v>91</v>
      </c>
      <c r="J3318">
        <v>9820421202</v>
      </c>
    </row>
    <row r="3319" spans="2:10">
      <c r="B3319" t="s">
        <v>3330</v>
      </c>
      <c r="D3319" t="s">
        <v>9799</v>
      </c>
      <c r="H3319">
        <v>91</v>
      </c>
      <c r="J3319">
        <v>9324670143</v>
      </c>
    </row>
    <row r="3320" spans="2:10">
      <c r="B3320" t="s">
        <v>3331</v>
      </c>
      <c r="D3320" t="s">
        <v>9800</v>
      </c>
      <c r="H3320">
        <v>91</v>
      </c>
      <c r="J3320">
        <v>9821033421</v>
      </c>
    </row>
    <row r="3321" spans="2:10">
      <c r="B3321" t="s">
        <v>3332</v>
      </c>
      <c r="D3321" t="s">
        <v>9801</v>
      </c>
      <c r="H3321">
        <v>91</v>
      </c>
      <c r="J3321">
        <v>9167350717</v>
      </c>
    </row>
    <row r="3322" spans="2:10">
      <c r="B3322" t="s">
        <v>3333</v>
      </c>
      <c r="D3322" t="s">
        <v>9802</v>
      </c>
      <c r="H3322">
        <v>91</v>
      </c>
      <c r="J3322">
        <v>9820683187</v>
      </c>
    </row>
    <row r="3323" spans="2:10">
      <c r="B3323" t="s">
        <v>3334</v>
      </c>
      <c r="D3323" t="s">
        <v>9803</v>
      </c>
      <c r="H3323">
        <v>91</v>
      </c>
      <c r="J3323">
        <v>9821136053</v>
      </c>
    </row>
    <row r="3324" spans="2:10">
      <c r="B3324" t="s">
        <v>3335</v>
      </c>
      <c r="D3324" t="s">
        <v>9804</v>
      </c>
      <c r="H3324">
        <v>91</v>
      </c>
      <c r="J3324">
        <v>9820052557</v>
      </c>
    </row>
    <row r="3325" spans="2:10">
      <c r="B3325" t="s">
        <v>3336</v>
      </c>
      <c r="D3325" t="s">
        <v>7079</v>
      </c>
      <c r="H3325">
        <v>91</v>
      </c>
      <c r="J3325">
        <v>9820177409</v>
      </c>
    </row>
    <row r="3326" spans="2:10">
      <c r="B3326" t="s">
        <v>3337</v>
      </c>
      <c r="D3326" t="s">
        <v>7079</v>
      </c>
      <c r="H3326">
        <v>91</v>
      </c>
      <c r="J3326">
        <v>9820199329</v>
      </c>
    </row>
    <row r="3327" spans="2:10">
      <c r="B3327" t="s">
        <v>3338</v>
      </c>
      <c r="D3327" t="s">
        <v>9805</v>
      </c>
      <c r="H3327">
        <v>91</v>
      </c>
      <c r="J3327">
        <v>9820432892</v>
      </c>
    </row>
    <row r="3328" spans="2:10">
      <c r="B3328" t="s">
        <v>3339</v>
      </c>
      <c r="D3328" t="s">
        <v>9806</v>
      </c>
      <c r="H3328">
        <v>91</v>
      </c>
      <c r="J3328">
        <v>9869083167</v>
      </c>
    </row>
    <row r="3329" spans="2:10">
      <c r="B3329" t="s">
        <v>3340</v>
      </c>
      <c r="D3329" t="s">
        <v>9807</v>
      </c>
      <c r="H3329">
        <v>91</v>
      </c>
      <c r="J3329">
        <v>9819201419</v>
      </c>
    </row>
    <row r="3330" spans="2:10">
      <c r="B3330" t="s">
        <v>3341</v>
      </c>
      <c r="D3330" t="s">
        <v>9808</v>
      </c>
      <c r="H3330">
        <v>91</v>
      </c>
      <c r="J3330">
        <v>7977259983</v>
      </c>
    </row>
    <row r="3331" spans="2:10">
      <c r="B3331" t="s">
        <v>3342</v>
      </c>
      <c r="D3331" t="s">
        <v>9809</v>
      </c>
      <c r="H3331">
        <v>91</v>
      </c>
      <c r="J3331">
        <v>9324800533</v>
      </c>
    </row>
    <row r="3332" spans="2:10">
      <c r="B3332" t="s">
        <v>3343</v>
      </c>
      <c r="D3332" t="s">
        <v>9810</v>
      </c>
      <c r="H3332">
        <v>91</v>
      </c>
      <c r="J3332">
        <v>9892156537</v>
      </c>
    </row>
    <row r="3333" spans="2:10">
      <c r="B3333" t="s">
        <v>3344</v>
      </c>
      <c r="D3333" t="s">
        <v>9811</v>
      </c>
      <c r="H3333">
        <v>91</v>
      </c>
      <c r="J3333">
        <v>7738000727</v>
      </c>
    </row>
    <row r="3334" spans="2:10">
      <c r="B3334" t="s">
        <v>3345</v>
      </c>
      <c r="D3334" t="s">
        <v>9812</v>
      </c>
      <c r="H3334">
        <v>91</v>
      </c>
      <c r="J3334">
        <v>9324171719</v>
      </c>
    </row>
    <row r="3335" spans="2:10">
      <c r="B3335" t="s">
        <v>3346</v>
      </c>
      <c r="D3335" t="s">
        <v>9813</v>
      </c>
      <c r="H3335">
        <v>91</v>
      </c>
      <c r="J3335">
        <v>9833249671</v>
      </c>
    </row>
    <row r="3336" spans="2:10">
      <c r="B3336" t="s">
        <v>3347</v>
      </c>
      <c r="D3336" t="s">
        <v>9814</v>
      </c>
      <c r="H3336">
        <v>91</v>
      </c>
      <c r="J3336">
        <v>9833793434</v>
      </c>
    </row>
    <row r="3337" spans="2:10">
      <c r="B3337" t="s">
        <v>3348</v>
      </c>
      <c r="D3337" t="s">
        <v>9815</v>
      </c>
      <c r="H3337">
        <v>91</v>
      </c>
      <c r="J3337">
        <v>9833868860</v>
      </c>
    </row>
    <row r="3338" spans="2:10">
      <c r="B3338" t="s">
        <v>3349</v>
      </c>
      <c r="D3338" t="s">
        <v>9816</v>
      </c>
      <c r="H3338">
        <v>91</v>
      </c>
      <c r="J3338">
        <v>9819436396</v>
      </c>
    </row>
    <row r="3339" spans="2:10">
      <c r="B3339" t="s">
        <v>3350</v>
      </c>
      <c r="D3339" t="s">
        <v>9817</v>
      </c>
      <c r="H3339">
        <v>91</v>
      </c>
      <c r="J3339">
        <v>9820548218</v>
      </c>
    </row>
    <row r="3340" spans="2:10">
      <c r="B3340" t="s">
        <v>3351</v>
      </c>
      <c r="D3340" t="s">
        <v>9818</v>
      </c>
      <c r="H3340">
        <v>91</v>
      </c>
      <c r="J3340">
        <v>9820067888</v>
      </c>
    </row>
    <row r="3341" spans="2:10">
      <c r="B3341" t="s">
        <v>3352</v>
      </c>
      <c r="D3341" t="s">
        <v>9819</v>
      </c>
      <c r="H3341">
        <v>91</v>
      </c>
      <c r="J3341">
        <v>9322279598</v>
      </c>
    </row>
    <row r="3342" spans="2:10">
      <c r="B3342" t="s">
        <v>3353</v>
      </c>
      <c r="D3342" t="s">
        <v>9820</v>
      </c>
      <c r="H3342">
        <v>91</v>
      </c>
      <c r="J3342">
        <v>9820922994</v>
      </c>
    </row>
    <row r="3343" spans="2:10">
      <c r="B3343" t="s">
        <v>3354</v>
      </c>
      <c r="D3343" t="s">
        <v>9821</v>
      </c>
      <c r="H3343">
        <v>91</v>
      </c>
      <c r="J3343">
        <v>9920095479</v>
      </c>
    </row>
    <row r="3344" spans="2:10">
      <c r="B3344" t="s">
        <v>3355</v>
      </c>
      <c r="D3344" t="s">
        <v>9822</v>
      </c>
      <c r="H3344">
        <v>91</v>
      </c>
      <c r="J3344">
        <v>9820029047</v>
      </c>
    </row>
    <row r="3345" spans="2:10">
      <c r="B3345" t="s">
        <v>3356</v>
      </c>
      <c r="D3345" t="s">
        <v>9823</v>
      </c>
      <c r="H3345">
        <v>91</v>
      </c>
      <c r="J3345">
        <v>9820555333</v>
      </c>
    </row>
    <row r="3346" spans="2:10">
      <c r="B3346" t="s">
        <v>3357</v>
      </c>
      <c r="D3346" t="s">
        <v>9824</v>
      </c>
      <c r="H3346">
        <v>91</v>
      </c>
      <c r="J3346">
        <v>9820120278</v>
      </c>
    </row>
    <row r="3347" spans="2:10">
      <c r="B3347" t="s">
        <v>3358</v>
      </c>
      <c r="D3347" t="s">
        <v>9825</v>
      </c>
      <c r="H3347">
        <v>91</v>
      </c>
      <c r="J3347">
        <v>9561068555</v>
      </c>
    </row>
    <row r="3348" spans="2:10">
      <c r="B3348" t="s">
        <v>3359</v>
      </c>
      <c r="D3348" t="s">
        <v>9826</v>
      </c>
      <c r="H3348">
        <v>91</v>
      </c>
      <c r="J3348">
        <v>9820774907</v>
      </c>
    </row>
    <row r="3349" spans="2:10">
      <c r="B3349" t="s">
        <v>3360</v>
      </c>
      <c r="D3349" t="s">
        <v>9827</v>
      </c>
      <c r="H3349">
        <v>91</v>
      </c>
      <c r="J3349">
        <v>9831320561</v>
      </c>
    </row>
    <row r="3350" spans="2:10">
      <c r="B3350" t="s">
        <v>3361</v>
      </c>
      <c r="D3350" t="s">
        <v>9828</v>
      </c>
      <c r="H3350">
        <v>91</v>
      </c>
      <c r="J3350">
        <v>9920301045</v>
      </c>
    </row>
    <row r="3351" spans="2:10">
      <c r="B3351" t="s">
        <v>3362</v>
      </c>
      <c r="D3351" t="s">
        <v>9829</v>
      </c>
      <c r="H3351">
        <v>91</v>
      </c>
      <c r="J3351">
        <v>9820040227</v>
      </c>
    </row>
    <row r="3352" spans="2:10">
      <c r="B3352" t="s">
        <v>3363</v>
      </c>
      <c r="D3352" t="s">
        <v>9830</v>
      </c>
      <c r="H3352">
        <v>91</v>
      </c>
      <c r="J3352">
        <v>9820057773</v>
      </c>
    </row>
    <row r="3353" spans="2:10">
      <c r="B3353" t="s">
        <v>3364</v>
      </c>
      <c r="D3353" t="s">
        <v>9831</v>
      </c>
      <c r="H3353">
        <v>91</v>
      </c>
      <c r="J3353">
        <v>9870366213</v>
      </c>
    </row>
    <row r="3354" spans="2:10">
      <c r="B3354" t="s">
        <v>3365</v>
      </c>
      <c r="D3354" t="s">
        <v>9832</v>
      </c>
      <c r="H3354">
        <v>91</v>
      </c>
      <c r="J3354">
        <v>9870745535</v>
      </c>
    </row>
    <row r="3355" spans="2:10">
      <c r="B3355" t="s">
        <v>3366</v>
      </c>
      <c r="D3355" t="s">
        <v>9833</v>
      </c>
      <c r="H3355">
        <v>91</v>
      </c>
      <c r="J3355">
        <v>9892160275</v>
      </c>
    </row>
    <row r="3356" spans="2:10">
      <c r="B3356" t="s">
        <v>3367</v>
      </c>
      <c r="D3356" t="s">
        <v>9834</v>
      </c>
      <c r="H3356">
        <v>91</v>
      </c>
      <c r="J3356">
        <v>9930188989</v>
      </c>
    </row>
    <row r="3357" spans="2:10">
      <c r="B3357" t="s">
        <v>3368</v>
      </c>
      <c r="D3357" t="s">
        <v>9835</v>
      </c>
      <c r="H3357">
        <v>91</v>
      </c>
      <c r="J3357">
        <v>9167834416</v>
      </c>
    </row>
    <row r="3358" spans="2:10">
      <c r="B3358" t="s">
        <v>3369</v>
      </c>
      <c r="D3358" t="s">
        <v>9836</v>
      </c>
      <c r="H3358">
        <v>91</v>
      </c>
      <c r="J3358">
        <v>9820401044</v>
      </c>
    </row>
    <row r="3359" spans="2:10">
      <c r="B3359" t="s">
        <v>3370</v>
      </c>
      <c r="D3359" t="s">
        <v>9837</v>
      </c>
      <c r="H3359">
        <v>91</v>
      </c>
      <c r="J3359">
        <v>9821273455</v>
      </c>
    </row>
    <row r="3360" spans="2:10">
      <c r="B3360" t="s">
        <v>3371</v>
      </c>
      <c r="D3360" t="s">
        <v>9838</v>
      </c>
      <c r="H3360">
        <v>91</v>
      </c>
      <c r="J3360">
        <v>9833905895</v>
      </c>
    </row>
    <row r="3361" spans="2:10">
      <c r="B3361" t="s">
        <v>3372</v>
      </c>
      <c r="D3361" t="s">
        <v>9839</v>
      </c>
      <c r="H3361">
        <v>91</v>
      </c>
      <c r="J3361">
        <v>9819902133</v>
      </c>
    </row>
    <row r="3362" spans="2:10">
      <c r="B3362" t="s">
        <v>3373</v>
      </c>
      <c r="D3362" t="s">
        <v>9840</v>
      </c>
      <c r="H3362">
        <v>91</v>
      </c>
      <c r="J3362">
        <v>9833412311</v>
      </c>
    </row>
    <row r="3363" spans="2:10">
      <c r="B3363" t="s">
        <v>3374</v>
      </c>
      <c r="D3363" t="s">
        <v>9841</v>
      </c>
      <c r="H3363">
        <v>91</v>
      </c>
      <c r="J3363">
        <v>9819988040</v>
      </c>
    </row>
    <row r="3364" spans="2:10">
      <c r="B3364" t="s">
        <v>3375</v>
      </c>
      <c r="D3364" t="s">
        <v>9842</v>
      </c>
      <c r="H3364">
        <v>91</v>
      </c>
      <c r="J3364">
        <v>9821042344</v>
      </c>
    </row>
    <row r="3365" spans="2:10">
      <c r="B3365" t="s">
        <v>3376</v>
      </c>
      <c r="D3365" t="s">
        <v>9843</v>
      </c>
      <c r="H3365">
        <v>91</v>
      </c>
      <c r="J3365">
        <v>9820215342</v>
      </c>
    </row>
    <row r="3366" spans="2:10">
      <c r="B3366" t="s">
        <v>3377</v>
      </c>
      <c r="D3366" t="s">
        <v>9844</v>
      </c>
      <c r="H3366">
        <v>91</v>
      </c>
      <c r="J3366">
        <v>9821521591</v>
      </c>
    </row>
    <row r="3367" spans="2:10">
      <c r="B3367" t="s">
        <v>3378</v>
      </c>
      <c r="D3367" t="s">
        <v>9845</v>
      </c>
      <c r="H3367">
        <v>91</v>
      </c>
      <c r="J3367">
        <v>9820500432</v>
      </c>
    </row>
    <row r="3368" spans="2:10">
      <c r="B3368" t="s">
        <v>3379</v>
      </c>
      <c r="D3368" t="s">
        <v>9846</v>
      </c>
      <c r="H3368">
        <v>91</v>
      </c>
      <c r="J3368">
        <v>9820511102</v>
      </c>
    </row>
    <row r="3369" spans="2:10">
      <c r="B3369" t="s">
        <v>3380</v>
      </c>
      <c r="D3369" t="s">
        <v>9847</v>
      </c>
      <c r="H3369">
        <v>91</v>
      </c>
      <c r="J3369">
        <v>9892145145</v>
      </c>
    </row>
    <row r="3370" spans="2:10">
      <c r="B3370" t="s">
        <v>3381</v>
      </c>
      <c r="D3370" t="s">
        <v>9848</v>
      </c>
      <c r="H3370">
        <v>91</v>
      </c>
      <c r="J3370">
        <v>9322235885</v>
      </c>
    </row>
    <row r="3371" spans="2:10">
      <c r="B3371" t="s">
        <v>3382</v>
      </c>
      <c r="D3371" t="s">
        <v>9849</v>
      </c>
      <c r="H3371">
        <v>91</v>
      </c>
      <c r="J3371">
        <v>9821228223</v>
      </c>
    </row>
    <row r="3372" spans="2:10">
      <c r="B3372" t="s">
        <v>3383</v>
      </c>
      <c r="D3372" t="s">
        <v>9850</v>
      </c>
      <c r="H3372">
        <v>91</v>
      </c>
      <c r="J3372">
        <v>9322837669</v>
      </c>
    </row>
    <row r="3373" spans="2:10">
      <c r="B3373" t="s">
        <v>3384</v>
      </c>
      <c r="D3373" t="s">
        <v>9851</v>
      </c>
      <c r="H3373">
        <v>91</v>
      </c>
      <c r="J3373">
        <v>9819091734</v>
      </c>
    </row>
    <row r="3374" spans="2:10">
      <c r="B3374" t="s">
        <v>3385</v>
      </c>
      <c r="D3374" t="s">
        <v>9852</v>
      </c>
      <c r="H3374">
        <v>91</v>
      </c>
      <c r="J3374">
        <v>9819201977</v>
      </c>
    </row>
    <row r="3375" spans="2:10">
      <c r="B3375" t="s">
        <v>3386</v>
      </c>
      <c r="D3375" t="s">
        <v>9853</v>
      </c>
      <c r="H3375">
        <v>91</v>
      </c>
      <c r="J3375">
        <v>9879611969</v>
      </c>
    </row>
    <row r="3376" spans="2:10">
      <c r="B3376" t="s">
        <v>3387</v>
      </c>
      <c r="D3376" t="s">
        <v>9854</v>
      </c>
      <c r="H3376">
        <v>91</v>
      </c>
      <c r="J3376">
        <v>9820285200</v>
      </c>
    </row>
    <row r="3377" spans="2:10">
      <c r="B3377" t="s">
        <v>3388</v>
      </c>
      <c r="D3377" t="s">
        <v>9855</v>
      </c>
      <c r="H3377">
        <v>91</v>
      </c>
      <c r="J3377">
        <v>9967913841</v>
      </c>
    </row>
    <row r="3378" spans="2:10">
      <c r="B3378" t="s">
        <v>3389</v>
      </c>
      <c r="D3378" t="s">
        <v>9856</v>
      </c>
      <c r="H3378">
        <v>91</v>
      </c>
      <c r="J3378">
        <v>9860252869</v>
      </c>
    </row>
    <row r="3379" spans="2:10">
      <c r="B3379" t="s">
        <v>3390</v>
      </c>
      <c r="D3379" t="s">
        <v>7079</v>
      </c>
      <c r="H3379">
        <v>91</v>
      </c>
      <c r="J3379">
        <v>9821198699</v>
      </c>
    </row>
    <row r="3380" spans="2:10">
      <c r="B3380" t="s">
        <v>3391</v>
      </c>
      <c r="D3380" t="s">
        <v>9857</v>
      </c>
      <c r="H3380">
        <v>91</v>
      </c>
      <c r="J3380">
        <v>9594104545</v>
      </c>
    </row>
    <row r="3381" spans="2:10">
      <c r="B3381" t="s">
        <v>3392</v>
      </c>
      <c r="D3381" t="s">
        <v>9858</v>
      </c>
      <c r="H3381">
        <v>91</v>
      </c>
      <c r="J3381">
        <v>9967687770</v>
      </c>
    </row>
    <row r="3382" spans="2:10">
      <c r="B3382" t="s">
        <v>3393</v>
      </c>
      <c r="D3382" t="s">
        <v>9859</v>
      </c>
      <c r="H3382">
        <v>91</v>
      </c>
      <c r="J3382">
        <v>9920205073</v>
      </c>
    </row>
    <row r="3383" spans="2:10">
      <c r="B3383" t="s">
        <v>3394</v>
      </c>
      <c r="D3383" t="s">
        <v>9860</v>
      </c>
      <c r="H3383">
        <v>91</v>
      </c>
      <c r="J3383">
        <v>8879515342</v>
      </c>
    </row>
    <row r="3384" spans="2:10">
      <c r="B3384" t="s">
        <v>3395</v>
      </c>
      <c r="D3384" t="s">
        <v>9861</v>
      </c>
      <c r="H3384">
        <v>91</v>
      </c>
      <c r="J3384">
        <v>9158047999</v>
      </c>
    </row>
    <row r="3385" spans="2:10">
      <c r="B3385" t="s">
        <v>3396</v>
      </c>
      <c r="D3385" t="s">
        <v>9862</v>
      </c>
      <c r="H3385">
        <v>91</v>
      </c>
      <c r="J3385">
        <v>9819955555</v>
      </c>
    </row>
    <row r="3386" spans="2:10">
      <c r="B3386" t="s">
        <v>3397</v>
      </c>
      <c r="D3386" t="s">
        <v>9863</v>
      </c>
      <c r="H3386">
        <v>91</v>
      </c>
      <c r="J3386">
        <v>9167239799</v>
      </c>
    </row>
    <row r="3387" spans="2:10">
      <c r="B3387" t="s">
        <v>3398</v>
      </c>
      <c r="D3387" t="s">
        <v>9864</v>
      </c>
      <c r="H3387">
        <v>91</v>
      </c>
      <c r="J3387">
        <v>9820190133</v>
      </c>
    </row>
    <row r="3388" spans="2:10">
      <c r="B3388" t="s">
        <v>3399</v>
      </c>
      <c r="D3388" t="s">
        <v>9865</v>
      </c>
      <c r="H3388">
        <v>91</v>
      </c>
      <c r="J3388">
        <v>9967386602</v>
      </c>
    </row>
    <row r="3389" spans="2:10">
      <c r="B3389" t="s">
        <v>3400</v>
      </c>
      <c r="D3389" t="s">
        <v>9866</v>
      </c>
      <c r="H3389">
        <v>91</v>
      </c>
      <c r="J3389">
        <v>9819637220</v>
      </c>
    </row>
    <row r="3390" spans="2:10">
      <c r="B3390" t="s">
        <v>3401</v>
      </c>
      <c r="D3390" t="s">
        <v>9867</v>
      </c>
      <c r="H3390">
        <v>91</v>
      </c>
      <c r="J3390">
        <v>9769139439</v>
      </c>
    </row>
    <row r="3391" spans="2:10">
      <c r="B3391" t="s">
        <v>3402</v>
      </c>
      <c r="D3391" t="s">
        <v>9868</v>
      </c>
      <c r="H3391">
        <v>91</v>
      </c>
      <c r="J3391">
        <v>9320295757</v>
      </c>
    </row>
    <row r="3392" spans="2:10">
      <c r="B3392" t="s">
        <v>3403</v>
      </c>
      <c r="D3392" t="s">
        <v>9869</v>
      </c>
      <c r="H3392">
        <v>91</v>
      </c>
      <c r="J3392">
        <v>9820924116</v>
      </c>
    </row>
    <row r="3393" spans="2:10">
      <c r="B3393" t="s">
        <v>3404</v>
      </c>
      <c r="D3393" t="s">
        <v>9870</v>
      </c>
      <c r="H3393">
        <v>91</v>
      </c>
      <c r="J3393">
        <v>9833629833</v>
      </c>
    </row>
    <row r="3394" spans="2:10">
      <c r="B3394" t="s">
        <v>3405</v>
      </c>
      <c r="D3394" t="s">
        <v>9871</v>
      </c>
      <c r="H3394">
        <v>91</v>
      </c>
      <c r="J3394">
        <v>9323614715</v>
      </c>
    </row>
    <row r="3395" spans="2:10">
      <c r="B3395" t="s">
        <v>3406</v>
      </c>
      <c r="D3395" t="s">
        <v>9872</v>
      </c>
      <c r="H3395">
        <v>91</v>
      </c>
      <c r="J3395">
        <v>9920035823</v>
      </c>
    </row>
    <row r="3396" spans="2:10">
      <c r="B3396" t="s">
        <v>3407</v>
      </c>
      <c r="D3396" t="s">
        <v>9873</v>
      </c>
      <c r="H3396">
        <v>91</v>
      </c>
      <c r="J3396">
        <v>9819809038</v>
      </c>
    </row>
    <row r="3397" spans="2:10">
      <c r="B3397" t="s">
        <v>3408</v>
      </c>
      <c r="D3397" t="s">
        <v>9874</v>
      </c>
      <c r="H3397">
        <v>91</v>
      </c>
      <c r="J3397">
        <v>9820322077</v>
      </c>
    </row>
    <row r="3398" spans="2:10">
      <c r="B3398" t="s">
        <v>3409</v>
      </c>
      <c r="D3398" t="s">
        <v>9875</v>
      </c>
      <c r="H3398">
        <v>91</v>
      </c>
      <c r="J3398">
        <v>8108175914</v>
      </c>
    </row>
    <row r="3399" spans="2:10">
      <c r="B3399" t="s">
        <v>3410</v>
      </c>
      <c r="D3399" t="s">
        <v>9876</v>
      </c>
      <c r="H3399">
        <v>91</v>
      </c>
      <c r="J3399">
        <v>9821181608</v>
      </c>
    </row>
    <row r="3400" spans="2:10">
      <c r="B3400" t="s">
        <v>3411</v>
      </c>
      <c r="D3400" t="s">
        <v>9877</v>
      </c>
      <c r="H3400">
        <v>91</v>
      </c>
      <c r="J3400">
        <v>9892998501</v>
      </c>
    </row>
    <row r="3401" spans="2:10">
      <c r="B3401" t="s">
        <v>3412</v>
      </c>
      <c r="D3401" t="s">
        <v>9878</v>
      </c>
      <c r="H3401">
        <v>91</v>
      </c>
      <c r="J3401">
        <v>9769394411</v>
      </c>
    </row>
    <row r="3402" spans="2:10">
      <c r="B3402" t="s">
        <v>3413</v>
      </c>
      <c r="D3402" t="s">
        <v>9879</v>
      </c>
      <c r="H3402">
        <v>91</v>
      </c>
      <c r="J3402">
        <v>9619091674</v>
      </c>
    </row>
    <row r="3403" spans="2:10">
      <c r="B3403" t="s">
        <v>3414</v>
      </c>
      <c r="D3403" t="s">
        <v>9880</v>
      </c>
      <c r="H3403">
        <v>91</v>
      </c>
      <c r="J3403">
        <v>9224701030</v>
      </c>
    </row>
    <row r="3404" spans="2:10">
      <c r="B3404" t="s">
        <v>3415</v>
      </c>
      <c r="D3404" t="s">
        <v>9881</v>
      </c>
      <c r="H3404">
        <v>91</v>
      </c>
      <c r="J3404">
        <v>9821617867</v>
      </c>
    </row>
    <row r="3405" spans="2:10">
      <c r="B3405" t="s">
        <v>3416</v>
      </c>
      <c r="D3405" t="s">
        <v>9882</v>
      </c>
      <c r="H3405">
        <v>91</v>
      </c>
      <c r="J3405">
        <v>9930970039</v>
      </c>
    </row>
    <row r="3406" spans="2:10">
      <c r="B3406" t="s">
        <v>3417</v>
      </c>
      <c r="D3406" t="s">
        <v>9883</v>
      </c>
      <c r="H3406">
        <v>91</v>
      </c>
      <c r="J3406">
        <v>9820139697</v>
      </c>
    </row>
    <row r="3407" spans="2:10">
      <c r="B3407" t="s">
        <v>3418</v>
      </c>
      <c r="D3407" t="s">
        <v>9884</v>
      </c>
      <c r="H3407">
        <v>91</v>
      </c>
      <c r="J3407">
        <v>9820137755</v>
      </c>
    </row>
    <row r="3408" spans="2:10">
      <c r="B3408" t="s">
        <v>3419</v>
      </c>
      <c r="D3408" t="s">
        <v>9885</v>
      </c>
      <c r="H3408">
        <v>91</v>
      </c>
      <c r="J3408">
        <v>9820263054</v>
      </c>
    </row>
    <row r="3409" spans="2:10">
      <c r="B3409" t="s">
        <v>3420</v>
      </c>
      <c r="D3409" t="s">
        <v>9886</v>
      </c>
      <c r="H3409">
        <v>91</v>
      </c>
      <c r="J3409">
        <v>9821226732</v>
      </c>
    </row>
    <row r="3410" spans="2:10">
      <c r="B3410" t="s">
        <v>3421</v>
      </c>
      <c r="D3410" t="s">
        <v>9887</v>
      </c>
      <c r="H3410">
        <v>91</v>
      </c>
      <c r="J3410">
        <v>9930450937</v>
      </c>
    </row>
    <row r="3411" spans="2:10">
      <c r="B3411" t="s">
        <v>3422</v>
      </c>
      <c r="D3411" t="s">
        <v>9888</v>
      </c>
      <c r="H3411">
        <v>91</v>
      </c>
      <c r="J3411">
        <v>9892105979</v>
      </c>
    </row>
    <row r="3412" spans="2:10">
      <c r="B3412" t="s">
        <v>3423</v>
      </c>
      <c r="D3412" t="s">
        <v>9889</v>
      </c>
      <c r="H3412">
        <v>91</v>
      </c>
      <c r="J3412">
        <v>9820337068</v>
      </c>
    </row>
    <row r="3413" spans="2:10">
      <c r="B3413" t="s">
        <v>3424</v>
      </c>
      <c r="D3413" t="s">
        <v>9890</v>
      </c>
      <c r="H3413">
        <v>91</v>
      </c>
      <c r="J3413">
        <v>9619507704</v>
      </c>
    </row>
    <row r="3414" spans="2:10">
      <c r="B3414" t="s">
        <v>3425</v>
      </c>
      <c r="D3414" t="s">
        <v>9891</v>
      </c>
      <c r="H3414">
        <v>91</v>
      </c>
      <c r="J3414">
        <v>9820069274</v>
      </c>
    </row>
    <row r="3415" spans="2:10">
      <c r="B3415" t="s">
        <v>3426</v>
      </c>
      <c r="D3415" t="s">
        <v>9892</v>
      </c>
      <c r="H3415">
        <v>91</v>
      </c>
      <c r="J3415">
        <v>9867253050</v>
      </c>
    </row>
    <row r="3416" spans="2:10">
      <c r="B3416" t="s">
        <v>3427</v>
      </c>
      <c r="D3416" t="s">
        <v>9893</v>
      </c>
      <c r="H3416">
        <v>91</v>
      </c>
      <c r="J3416">
        <v>9920089897</v>
      </c>
    </row>
    <row r="3417" spans="2:10">
      <c r="B3417" t="s">
        <v>3428</v>
      </c>
      <c r="D3417" t="s">
        <v>9894</v>
      </c>
      <c r="H3417">
        <v>91</v>
      </c>
      <c r="J3417">
        <v>9969110136</v>
      </c>
    </row>
    <row r="3418" spans="2:10">
      <c r="B3418" t="s">
        <v>3429</v>
      </c>
      <c r="D3418" t="s">
        <v>9895</v>
      </c>
      <c r="H3418">
        <v>91</v>
      </c>
      <c r="J3418">
        <v>9819884176</v>
      </c>
    </row>
    <row r="3419" spans="2:10">
      <c r="B3419" t="s">
        <v>3430</v>
      </c>
      <c r="D3419" t="s">
        <v>9896</v>
      </c>
      <c r="H3419">
        <v>91</v>
      </c>
      <c r="J3419">
        <v>9833467821</v>
      </c>
    </row>
    <row r="3420" spans="2:10">
      <c r="B3420" t="s">
        <v>3431</v>
      </c>
      <c r="D3420" t="s">
        <v>9897</v>
      </c>
      <c r="H3420">
        <v>91</v>
      </c>
      <c r="J3420">
        <v>9004207738</v>
      </c>
    </row>
    <row r="3421" spans="2:10">
      <c r="B3421" t="s">
        <v>3432</v>
      </c>
      <c r="D3421" t="s">
        <v>9898</v>
      </c>
      <c r="H3421">
        <v>91</v>
      </c>
      <c r="J3421">
        <v>9773547007</v>
      </c>
    </row>
    <row r="3422" spans="2:10">
      <c r="B3422" t="s">
        <v>3433</v>
      </c>
      <c r="D3422" t="s">
        <v>9899</v>
      </c>
      <c r="H3422">
        <v>91</v>
      </c>
      <c r="J3422">
        <v>9819857050</v>
      </c>
    </row>
    <row r="3423" spans="2:10">
      <c r="B3423" t="s">
        <v>3434</v>
      </c>
      <c r="D3423" t="s">
        <v>9900</v>
      </c>
      <c r="H3423">
        <v>91</v>
      </c>
      <c r="J3423">
        <v>9820684349</v>
      </c>
    </row>
    <row r="3424" spans="2:10">
      <c r="B3424" t="s">
        <v>3435</v>
      </c>
      <c r="D3424" t="s">
        <v>9901</v>
      </c>
      <c r="H3424">
        <v>91</v>
      </c>
      <c r="J3424">
        <v>9820612156</v>
      </c>
    </row>
    <row r="3425" spans="2:10">
      <c r="B3425" t="s">
        <v>3436</v>
      </c>
      <c r="D3425" t="s">
        <v>9902</v>
      </c>
      <c r="H3425">
        <v>91</v>
      </c>
      <c r="J3425">
        <v>8850626263</v>
      </c>
    </row>
    <row r="3426" spans="2:10">
      <c r="B3426" t="s">
        <v>1273</v>
      </c>
      <c r="D3426" t="s">
        <v>9903</v>
      </c>
      <c r="H3426">
        <v>91</v>
      </c>
      <c r="J3426">
        <v>9821256055</v>
      </c>
    </row>
    <row r="3427" spans="2:10">
      <c r="B3427" t="s">
        <v>3437</v>
      </c>
      <c r="D3427" t="s">
        <v>9904</v>
      </c>
      <c r="H3427">
        <v>91</v>
      </c>
      <c r="J3427">
        <v>9820609714</v>
      </c>
    </row>
    <row r="3428" spans="2:10">
      <c r="B3428" t="s">
        <v>3438</v>
      </c>
      <c r="D3428" t="s">
        <v>9905</v>
      </c>
      <c r="H3428">
        <v>91</v>
      </c>
      <c r="J3428">
        <v>9987013772</v>
      </c>
    </row>
    <row r="3429" spans="2:10">
      <c r="B3429" t="s">
        <v>3439</v>
      </c>
      <c r="D3429" t="s">
        <v>9906</v>
      </c>
      <c r="H3429">
        <v>91</v>
      </c>
      <c r="J3429">
        <v>9769146001</v>
      </c>
    </row>
    <row r="3430" spans="2:10">
      <c r="B3430" t="s">
        <v>3440</v>
      </c>
      <c r="D3430" t="s">
        <v>9907</v>
      </c>
      <c r="H3430">
        <v>91</v>
      </c>
      <c r="J3430">
        <v>9867258131</v>
      </c>
    </row>
    <row r="3431" spans="2:10">
      <c r="B3431" t="s">
        <v>3441</v>
      </c>
      <c r="D3431" t="s">
        <v>9908</v>
      </c>
      <c r="H3431">
        <v>91</v>
      </c>
      <c r="J3431">
        <v>9773983511</v>
      </c>
    </row>
    <row r="3432" spans="2:10">
      <c r="B3432" t="s">
        <v>3442</v>
      </c>
      <c r="D3432" t="s">
        <v>9909</v>
      </c>
      <c r="H3432">
        <v>91</v>
      </c>
      <c r="J3432">
        <v>8879006643</v>
      </c>
    </row>
    <row r="3433" spans="2:10">
      <c r="B3433" t="s">
        <v>3443</v>
      </c>
      <c r="D3433" t="s">
        <v>9910</v>
      </c>
      <c r="H3433">
        <v>91</v>
      </c>
      <c r="J3433">
        <v>9987427785</v>
      </c>
    </row>
    <row r="3434" spans="2:10">
      <c r="B3434" t="s">
        <v>3444</v>
      </c>
      <c r="D3434" t="s">
        <v>9911</v>
      </c>
      <c r="H3434">
        <v>91</v>
      </c>
      <c r="J3434">
        <v>9892103940</v>
      </c>
    </row>
    <row r="3435" spans="2:10">
      <c r="B3435" t="s">
        <v>3445</v>
      </c>
      <c r="D3435" t="s">
        <v>7079</v>
      </c>
      <c r="H3435">
        <v>91</v>
      </c>
      <c r="J3435">
        <v>9833317710</v>
      </c>
    </row>
    <row r="3436" spans="2:10">
      <c r="B3436" t="s">
        <v>3446</v>
      </c>
      <c r="D3436" t="s">
        <v>7079</v>
      </c>
      <c r="H3436">
        <v>91</v>
      </c>
      <c r="J3436">
        <v>9967769598</v>
      </c>
    </row>
    <row r="3437" spans="2:10">
      <c r="B3437" t="s">
        <v>3447</v>
      </c>
      <c r="D3437" t="s">
        <v>9912</v>
      </c>
      <c r="H3437">
        <v>91</v>
      </c>
      <c r="J3437">
        <v>9833055681</v>
      </c>
    </row>
    <row r="3438" spans="2:10">
      <c r="B3438" t="s">
        <v>3448</v>
      </c>
      <c r="D3438" t="s">
        <v>7079</v>
      </c>
      <c r="H3438">
        <v>91</v>
      </c>
      <c r="J3438">
        <v>7666455505</v>
      </c>
    </row>
    <row r="3439" spans="2:10">
      <c r="B3439" t="s">
        <v>3449</v>
      </c>
      <c r="D3439" t="s">
        <v>9913</v>
      </c>
      <c r="H3439">
        <v>91</v>
      </c>
      <c r="J3439">
        <v>9820837773</v>
      </c>
    </row>
    <row r="3440" spans="2:10">
      <c r="B3440" t="s">
        <v>3450</v>
      </c>
      <c r="D3440" t="s">
        <v>9914</v>
      </c>
      <c r="H3440">
        <v>91</v>
      </c>
      <c r="J3440">
        <v>9320146828</v>
      </c>
    </row>
    <row r="3441" spans="2:10">
      <c r="B3441" t="s">
        <v>3451</v>
      </c>
      <c r="D3441" t="s">
        <v>9915</v>
      </c>
      <c r="H3441">
        <v>91</v>
      </c>
      <c r="J3441">
        <v>9920435210</v>
      </c>
    </row>
    <row r="3442" spans="2:10">
      <c r="B3442" t="s">
        <v>3452</v>
      </c>
      <c r="D3442" t="s">
        <v>9916</v>
      </c>
      <c r="H3442">
        <v>91</v>
      </c>
      <c r="J3442">
        <v>9833701665</v>
      </c>
    </row>
    <row r="3443" spans="2:10">
      <c r="B3443" t="s">
        <v>3453</v>
      </c>
      <c r="D3443" t="s">
        <v>9917</v>
      </c>
      <c r="H3443">
        <v>91</v>
      </c>
      <c r="J3443">
        <v>9820094875</v>
      </c>
    </row>
    <row r="3444" spans="2:10">
      <c r="B3444" t="s">
        <v>3454</v>
      </c>
      <c r="D3444" t="s">
        <v>9918</v>
      </c>
      <c r="H3444">
        <v>91</v>
      </c>
      <c r="J3444">
        <v>9821079689</v>
      </c>
    </row>
    <row r="3445" spans="2:10">
      <c r="B3445" t="s">
        <v>3455</v>
      </c>
      <c r="D3445" t="s">
        <v>9919</v>
      </c>
      <c r="H3445">
        <v>91</v>
      </c>
      <c r="J3445">
        <v>9004230031</v>
      </c>
    </row>
    <row r="3446" spans="2:10">
      <c r="B3446" t="s">
        <v>3456</v>
      </c>
      <c r="D3446" t="s">
        <v>9920</v>
      </c>
      <c r="H3446">
        <v>91</v>
      </c>
      <c r="J3446">
        <v>9322230917</v>
      </c>
    </row>
    <row r="3447" spans="2:10">
      <c r="B3447" t="s">
        <v>3457</v>
      </c>
      <c r="D3447" t="s">
        <v>9921</v>
      </c>
      <c r="H3447">
        <v>91</v>
      </c>
      <c r="J3447">
        <v>9869273616</v>
      </c>
    </row>
    <row r="3448" spans="2:10">
      <c r="B3448" t="s">
        <v>3458</v>
      </c>
      <c r="D3448" t="s">
        <v>9922</v>
      </c>
      <c r="H3448">
        <v>91</v>
      </c>
      <c r="J3448">
        <v>9892702942</v>
      </c>
    </row>
    <row r="3449" spans="2:10">
      <c r="B3449" t="s">
        <v>3459</v>
      </c>
      <c r="D3449" t="s">
        <v>9923</v>
      </c>
      <c r="H3449">
        <v>91</v>
      </c>
      <c r="J3449">
        <v>9323192230</v>
      </c>
    </row>
    <row r="3450" spans="2:10">
      <c r="B3450" t="s">
        <v>2858</v>
      </c>
      <c r="D3450" t="s">
        <v>9924</v>
      </c>
      <c r="H3450">
        <v>91</v>
      </c>
      <c r="J3450">
        <v>9820998645</v>
      </c>
    </row>
    <row r="3451" spans="2:10">
      <c r="B3451" t="s">
        <v>3460</v>
      </c>
      <c r="D3451" t="s">
        <v>9925</v>
      </c>
      <c r="H3451">
        <v>91</v>
      </c>
      <c r="J3451">
        <v>9819635366</v>
      </c>
    </row>
    <row r="3452" spans="2:10">
      <c r="B3452" t="s">
        <v>3461</v>
      </c>
      <c r="D3452" t="s">
        <v>9926</v>
      </c>
      <c r="H3452">
        <v>91</v>
      </c>
      <c r="J3452">
        <v>9821058636</v>
      </c>
    </row>
    <row r="3453" spans="2:10">
      <c r="B3453" t="s">
        <v>3462</v>
      </c>
      <c r="D3453" t="s">
        <v>9927</v>
      </c>
      <c r="H3453">
        <v>91</v>
      </c>
      <c r="J3453">
        <v>9820543215</v>
      </c>
    </row>
    <row r="3454" spans="2:10">
      <c r="B3454" t="s">
        <v>3463</v>
      </c>
      <c r="D3454" t="s">
        <v>9928</v>
      </c>
      <c r="H3454">
        <v>91</v>
      </c>
      <c r="J3454">
        <v>9820097149</v>
      </c>
    </row>
    <row r="3455" spans="2:10">
      <c r="B3455" t="s">
        <v>3464</v>
      </c>
      <c r="D3455" t="s">
        <v>9929</v>
      </c>
      <c r="H3455">
        <v>91</v>
      </c>
      <c r="J3455">
        <v>9322505331</v>
      </c>
    </row>
    <row r="3456" spans="2:10">
      <c r="B3456" t="s">
        <v>3465</v>
      </c>
      <c r="D3456" t="s">
        <v>9930</v>
      </c>
      <c r="H3456">
        <v>91</v>
      </c>
      <c r="J3456">
        <v>9702363888</v>
      </c>
    </row>
    <row r="3457" spans="2:10">
      <c r="B3457" t="s">
        <v>3466</v>
      </c>
      <c r="D3457" t="s">
        <v>9931</v>
      </c>
      <c r="H3457">
        <v>91</v>
      </c>
      <c r="J3457">
        <v>9987706673</v>
      </c>
    </row>
    <row r="3458" spans="2:10">
      <c r="B3458" t="s">
        <v>3467</v>
      </c>
      <c r="D3458" t="s">
        <v>9932</v>
      </c>
      <c r="H3458">
        <v>91</v>
      </c>
      <c r="J3458">
        <v>9820963498</v>
      </c>
    </row>
    <row r="3459" spans="2:10">
      <c r="B3459" t="s">
        <v>3468</v>
      </c>
      <c r="D3459" t="s">
        <v>9933</v>
      </c>
      <c r="H3459">
        <v>91</v>
      </c>
      <c r="J3459">
        <v>9833635685</v>
      </c>
    </row>
    <row r="3460" spans="2:10">
      <c r="B3460" t="s">
        <v>3469</v>
      </c>
      <c r="D3460" t="s">
        <v>9934</v>
      </c>
      <c r="H3460">
        <v>91</v>
      </c>
      <c r="J3460">
        <v>9820184592</v>
      </c>
    </row>
    <row r="3461" spans="2:10">
      <c r="B3461" t="s">
        <v>3470</v>
      </c>
      <c r="D3461" t="s">
        <v>9935</v>
      </c>
      <c r="H3461">
        <v>91</v>
      </c>
      <c r="J3461">
        <v>9892685147</v>
      </c>
    </row>
    <row r="3462" spans="2:10">
      <c r="B3462" t="s">
        <v>3471</v>
      </c>
      <c r="D3462" t="s">
        <v>9936</v>
      </c>
      <c r="H3462">
        <v>91</v>
      </c>
      <c r="J3462">
        <v>9820667800</v>
      </c>
    </row>
    <row r="3463" spans="2:10">
      <c r="B3463" t="s">
        <v>3472</v>
      </c>
      <c r="D3463" t="s">
        <v>9937</v>
      </c>
      <c r="H3463">
        <v>91</v>
      </c>
      <c r="J3463">
        <v>9833886087</v>
      </c>
    </row>
    <row r="3464" spans="2:10">
      <c r="B3464" t="s">
        <v>3473</v>
      </c>
      <c r="D3464" t="s">
        <v>9938</v>
      </c>
      <c r="H3464">
        <v>91</v>
      </c>
      <c r="J3464">
        <v>9819942423</v>
      </c>
    </row>
    <row r="3465" spans="2:10">
      <c r="B3465" t="s">
        <v>3474</v>
      </c>
      <c r="D3465" t="s">
        <v>9939</v>
      </c>
      <c r="H3465">
        <v>91</v>
      </c>
      <c r="J3465">
        <v>9702042381</v>
      </c>
    </row>
    <row r="3466" spans="2:10">
      <c r="B3466" t="s">
        <v>3475</v>
      </c>
      <c r="D3466" t="s">
        <v>9940</v>
      </c>
      <c r="H3466">
        <v>91</v>
      </c>
      <c r="J3466">
        <v>9820125829</v>
      </c>
    </row>
    <row r="3467" spans="2:10">
      <c r="B3467" t="s">
        <v>3476</v>
      </c>
      <c r="D3467" t="s">
        <v>9941</v>
      </c>
      <c r="H3467">
        <v>91</v>
      </c>
      <c r="J3467">
        <v>7506190993</v>
      </c>
    </row>
    <row r="3468" spans="2:10">
      <c r="B3468" t="s">
        <v>3477</v>
      </c>
      <c r="D3468" t="s">
        <v>9942</v>
      </c>
      <c r="H3468">
        <v>91</v>
      </c>
      <c r="J3468">
        <v>9987759353</v>
      </c>
    </row>
    <row r="3469" spans="2:10">
      <c r="B3469" t="s">
        <v>3478</v>
      </c>
      <c r="D3469" t="s">
        <v>7079</v>
      </c>
      <c r="H3469">
        <v>91</v>
      </c>
      <c r="J3469">
        <v>9819713915</v>
      </c>
    </row>
    <row r="3470" spans="2:10">
      <c r="B3470" t="s">
        <v>3479</v>
      </c>
      <c r="D3470" t="s">
        <v>9943</v>
      </c>
      <c r="H3470">
        <v>91</v>
      </c>
      <c r="J3470">
        <v>9324457105</v>
      </c>
    </row>
    <row r="3471" spans="2:10">
      <c r="B3471" t="s">
        <v>3480</v>
      </c>
      <c r="D3471" t="s">
        <v>9944</v>
      </c>
      <c r="H3471">
        <v>91</v>
      </c>
      <c r="J3471">
        <v>9820240727</v>
      </c>
    </row>
    <row r="3472" spans="2:10">
      <c r="B3472" t="s">
        <v>3481</v>
      </c>
      <c r="D3472" t="s">
        <v>9945</v>
      </c>
      <c r="H3472">
        <v>91</v>
      </c>
      <c r="J3472">
        <v>9820053221</v>
      </c>
    </row>
    <row r="3473" spans="2:10">
      <c r="B3473" t="s">
        <v>3482</v>
      </c>
      <c r="D3473" t="s">
        <v>9946</v>
      </c>
      <c r="H3473">
        <v>91</v>
      </c>
      <c r="J3473">
        <v>9820322337</v>
      </c>
    </row>
    <row r="3474" spans="2:10">
      <c r="B3474" t="s">
        <v>3483</v>
      </c>
      <c r="D3474" t="s">
        <v>9947</v>
      </c>
      <c r="H3474">
        <v>91</v>
      </c>
      <c r="J3474">
        <v>9867382867</v>
      </c>
    </row>
    <row r="3475" spans="2:10">
      <c r="B3475" t="s">
        <v>3484</v>
      </c>
      <c r="D3475" t="s">
        <v>9948</v>
      </c>
      <c r="H3475">
        <v>91</v>
      </c>
      <c r="J3475">
        <v>9892141514</v>
      </c>
    </row>
    <row r="3476" spans="2:10">
      <c r="B3476" t="s">
        <v>3485</v>
      </c>
      <c r="D3476" t="s">
        <v>9949</v>
      </c>
      <c r="H3476">
        <v>91</v>
      </c>
      <c r="J3476">
        <v>9833573582</v>
      </c>
    </row>
    <row r="3477" spans="2:10">
      <c r="B3477" t="s">
        <v>3486</v>
      </c>
      <c r="D3477" t="s">
        <v>9950</v>
      </c>
      <c r="H3477">
        <v>91</v>
      </c>
      <c r="J3477">
        <v>9820126395</v>
      </c>
    </row>
    <row r="3478" spans="2:10">
      <c r="B3478" t="s">
        <v>3487</v>
      </c>
      <c r="D3478" t="s">
        <v>9951</v>
      </c>
      <c r="H3478">
        <v>91</v>
      </c>
      <c r="J3478">
        <v>9820416595</v>
      </c>
    </row>
    <row r="3479" spans="2:10">
      <c r="B3479" t="s">
        <v>3488</v>
      </c>
      <c r="D3479" t="s">
        <v>9952</v>
      </c>
      <c r="H3479">
        <v>91</v>
      </c>
      <c r="J3479">
        <v>9820065377</v>
      </c>
    </row>
    <row r="3480" spans="2:10">
      <c r="B3480" t="s">
        <v>3489</v>
      </c>
      <c r="D3480" t="s">
        <v>9953</v>
      </c>
      <c r="H3480">
        <v>91</v>
      </c>
      <c r="J3480">
        <v>9820506861</v>
      </c>
    </row>
    <row r="3481" spans="2:10">
      <c r="B3481" t="s">
        <v>3490</v>
      </c>
      <c r="D3481" t="s">
        <v>9954</v>
      </c>
      <c r="H3481">
        <v>91</v>
      </c>
      <c r="J3481">
        <v>9324677643</v>
      </c>
    </row>
    <row r="3482" spans="2:10">
      <c r="B3482" t="s">
        <v>3491</v>
      </c>
      <c r="D3482" t="s">
        <v>9955</v>
      </c>
      <c r="H3482">
        <v>91</v>
      </c>
      <c r="J3482">
        <v>9930976435</v>
      </c>
    </row>
    <row r="3483" spans="2:10">
      <c r="B3483" t="s">
        <v>3492</v>
      </c>
      <c r="D3483" t="s">
        <v>9956</v>
      </c>
      <c r="H3483">
        <v>91</v>
      </c>
      <c r="J3483">
        <v>9892163062</v>
      </c>
    </row>
    <row r="3484" spans="2:10">
      <c r="B3484" t="s">
        <v>3493</v>
      </c>
      <c r="D3484" t="s">
        <v>9957</v>
      </c>
      <c r="H3484">
        <v>91</v>
      </c>
      <c r="J3484">
        <v>9323688359</v>
      </c>
    </row>
    <row r="3485" spans="2:10">
      <c r="B3485" t="s">
        <v>3494</v>
      </c>
      <c r="D3485" t="s">
        <v>9958</v>
      </c>
      <c r="H3485">
        <v>91</v>
      </c>
      <c r="J3485">
        <v>9967124422</v>
      </c>
    </row>
    <row r="3486" spans="2:10">
      <c r="B3486" t="s">
        <v>3495</v>
      </c>
      <c r="D3486" t="s">
        <v>9959</v>
      </c>
      <c r="H3486">
        <v>91</v>
      </c>
      <c r="J3486">
        <v>9819991141</v>
      </c>
    </row>
    <row r="3487" spans="2:10">
      <c r="B3487" t="s">
        <v>3496</v>
      </c>
      <c r="D3487" t="s">
        <v>9960</v>
      </c>
      <c r="H3487">
        <v>91</v>
      </c>
      <c r="J3487">
        <v>9819040712</v>
      </c>
    </row>
    <row r="3488" spans="2:10">
      <c r="B3488" t="s">
        <v>3497</v>
      </c>
      <c r="D3488" t="s">
        <v>9961</v>
      </c>
      <c r="H3488">
        <v>91</v>
      </c>
      <c r="J3488">
        <v>9833643885</v>
      </c>
    </row>
    <row r="3489" spans="2:10">
      <c r="B3489" t="s">
        <v>3498</v>
      </c>
      <c r="D3489" t="s">
        <v>9962</v>
      </c>
      <c r="H3489">
        <v>91</v>
      </c>
      <c r="J3489">
        <v>9833649538</v>
      </c>
    </row>
    <row r="3490" spans="2:10">
      <c r="B3490" t="s">
        <v>3499</v>
      </c>
      <c r="D3490" t="s">
        <v>9963</v>
      </c>
      <c r="H3490">
        <v>91</v>
      </c>
      <c r="J3490">
        <v>9892020627</v>
      </c>
    </row>
    <row r="3491" spans="2:10">
      <c r="B3491" t="s">
        <v>3500</v>
      </c>
      <c r="D3491" t="s">
        <v>9964</v>
      </c>
      <c r="H3491">
        <v>91</v>
      </c>
      <c r="J3491">
        <v>9820560732</v>
      </c>
    </row>
    <row r="3492" spans="2:10">
      <c r="B3492" t="s">
        <v>3501</v>
      </c>
      <c r="D3492" t="s">
        <v>9965</v>
      </c>
      <c r="H3492">
        <v>91</v>
      </c>
      <c r="J3492">
        <v>9819523157</v>
      </c>
    </row>
    <row r="3493" spans="2:10">
      <c r="B3493" t="s">
        <v>3502</v>
      </c>
      <c r="D3493" t="s">
        <v>9966</v>
      </c>
      <c r="H3493">
        <v>91</v>
      </c>
      <c r="J3493">
        <v>9833013171</v>
      </c>
    </row>
    <row r="3494" spans="2:10">
      <c r="B3494" t="s">
        <v>3503</v>
      </c>
      <c r="D3494" t="s">
        <v>9967</v>
      </c>
      <c r="H3494">
        <v>91</v>
      </c>
      <c r="J3494">
        <v>9967491912</v>
      </c>
    </row>
    <row r="3495" spans="2:10">
      <c r="B3495" t="s">
        <v>3504</v>
      </c>
      <c r="D3495" t="s">
        <v>9968</v>
      </c>
      <c r="H3495">
        <v>91</v>
      </c>
      <c r="J3495">
        <v>9819892310</v>
      </c>
    </row>
    <row r="3496" spans="2:10">
      <c r="B3496" t="s">
        <v>3505</v>
      </c>
      <c r="D3496" t="s">
        <v>9969</v>
      </c>
      <c r="H3496">
        <v>91</v>
      </c>
      <c r="J3496">
        <v>9004000091</v>
      </c>
    </row>
    <row r="3497" spans="2:10">
      <c r="B3497" t="s">
        <v>838</v>
      </c>
      <c r="D3497" t="s">
        <v>9970</v>
      </c>
      <c r="H3497">
        <v>91</v>
      </c>
      <c r="J3497">
        <v>9820788791</v>
      </c>
    </row>
    <row r="3498" spans="2:10">
      <c r="B3498" t="s">
        <v>3506</v>
      </c>
      <c r="D3498" t="s">
        <v>9971</v>
      </c>
      <c r="H3498">
        <v>91</v>
      </c>
      <c r="J3498">
        <v>9869048145</v>
      </c>
    </row>
    <row r="3499" spans="2:10">
      <c r="B3499" t="s">
        <v>3507</v>
      </c>
      <c r="D3499" t="s">
        <v>9972</v>
      </c>
      <c r="H3499">
        <v>91</v>
      </c>
      <c r="J3499">
        <v>9820082759</v>
      </c>
    </row>
    <row r="3500" spans="2:10">
      <c r="B3500" t="s">
        <v>3508</v>
      </c>
      <c r="D3500" t="s">
        <v>9973</v>
      </c>
      <c r="H3500">
        <v>91</v>
      </c>
      <c r="J3500">
        <v>9372264391</v>
      </c>
    </row>
    <row r="3501" spans="2:10">
      <c r="B3501" t="s">
        <v>3509</v>
      </c>
      <c r="D3501" t="s">
        <v>9974</v>
      </c>
      <c r="H3501">
        <v>91</v>
      </c>
      <c r="J3501">
        <v>9326643536</v>
      </c>
    </row>
    <row r="3502" spans="2:10">
      <c r="B3502" t="s">
        <v>3510</v>
      </c>
      <c r="D3502" t="s">
        <v>7079</v>
      </c>
      <c r="H3502">
        <v>91</v>
      </c>
      <c r="J3502">
        <v>9821362436</v>
      </c>
    </row>
    <row r="3503" spans="2:10">
      <c r="B3503" t="s">
        <v>3511</v>
      </c>
      <c r="D3503" t="s">
        <v>9975</v>
      </c>
      <c r="H3503">
        <v>91</v>
      </c>
      <c r="J3503">
        <v>9594786315</v>
      </c>
    </row>
    <row r="3504" spans="2:10">
      <c r="B3504" t="s">
        <v>3512</v>
      </c>
      <c r="D3504" t="s">
        <v>9976</v>
      </c>
      <c r="H3504">
        <v>91</v>
      </c>
      <c r="J3504">
        <v>9619008570</v>
      </c>
    </row>
    <row r="3505" spans="2:10">
      <c r="B3505" t="s">
        <v>3513</v>
      </c>
      <c r="D3505" t="s">
        <v>9977</v>
      </c>
      <c r="H3505">
        <v>91</v>
      </c>
      <c r="J3505">
        <v>9820637770</v>
      </c>
    </row>
    <row r="3506" spans="2:10">
      <c r="B3506" t="s">
        <v>3514</v>
      </c>
      <c r="D3506" t="s">
        <v>9978</v>
      </c>
      <c r="H3506">
        <v>91</v>
      </c>
      <c r="J3506">
        <v>9820597906</v>
      </c>
    </row>
    <row r="3507" spans="2:10">
      <c r="B3507" t="s">
        <v>3515</v>
      </c>
      <c r="D3507" t="s">
        <v>9979</v>
      </c>
      <c r="H3507">
        <v>91</v>
      </c>
      <c r="J3507">
        <v>9323111897</v>
      </c>
    </row>
    <row r="3508" spans="2:10">
      <c r="B3508" t="s">
        <v>3516</v>
      </c>
      <c r="D3508" t="s">
        <v>7079</v>
      </c>
      <c r="H3508">
        <v>91</v>
      </c>
      <c r="J3508">
        <v>9820322175</v>
      </c>
    </row>
    <row r="3509" spans="2:10">
      <c r="B3509" t="s">
        <v>3517</v>
      </c>
      <c r="D3509" t="s">
        <v>9980</v>
      </c>
      <c r="H3509">
        <v>91</v>
      </c>
      <c r="J3509">
        <v>9819766690</v>
      </c>
    </row>
    <row r="3510" spans="2:10">
      <c r="B3510" t="s">
        <v>3518</v>
      </c>
      <c r="D3510" t="s">
        <v>9981</v>
      </c>
      <c r="H3510">
        <v>91</v>
      </c>
      <c r="J3510">
        <v>9820458538</v>
      </c>
    </row>
    <row r="3511" spans="2:10">
      <c r="B3511" t="s">
        <v>3519</v>
      </c>
      <c r="D3511" t="s">
        <v>9982</v>
      </c>
      <c r="H3511">
        <v>91</v>
      </c>
      <c r="J3511">
        <v>9870060004</v>
      </c>
    </row>
    <row r="3512" spans="2:10">
      <c r="B3512" t="s">
        <v>3520</v>
      </c>
      <c r="D3512" t="s">
        <v>9983</v>
      </c>
      <c r="H3512">
        <v>91</v>
      </c>
      <c r="J3512">
        <v>9820066783</v>
      </c>
    </row>
    <row r="3513" spans="2:10">
      <c r="B3513" t="s">
        <v>3521</v>
      </c>
      <c r="D3513" t="s">
        <v>9984</v>
      </c>
      <c r="H3513">
        <v>91</v>
      </c>
      <c r="J3513">
        <v>9920114414</v>
      </c>
    </row>
    <row r="3514" spans="2:10">
      <c r="B3514" t="s">
        <v>3522</v>
      </c>
      <c r="D3514" t="s">
        <v>9985</v>
      </c>
      <c r="H3514">
        <v>91</v>
      </c>
      <c r="J3514">
        <v>9819443417</v>
      </c>
    </row>
    <row r="3515" spans="2:10">
      <c r="B3515" t="s">
        <v>3523</v>
      </c>
      <c r="D3515" t="s">
        <v>9986</v>
      </c>
      <c r="H3515">
        <v>91</v>
      </c>
      <c r="J3515">
        <v>8828029351</v>
      </c>
    </row>
    <row r="3516" spans="2:10">
      <c r="B3516" t="s">
        <v>3524</v>
      </c>
      <c r="D3516" t="s">
        <v>9987</v>
      </c>
      <c r="H3516">
        <v>91</v>
      </c>
      <c r="J3516">
        <v>9821341388</v>
      </c>
    </row>
    <row r="3517" spans="2:10">
      <c r="B3517" t="s">
        <v>3525</v>
      </c>
      <c r="D3517" t="s">
        <v>9988</v>
      </c>
      <c r="H3517">
        <v>91</v>
      </c>
      <c r="J3517">
        <v>9029930070</v>
      </c>
    </row>
    <row r="3518" spans="2:10">
      <c r="B3518" t="s">
        <v>3526</v>
      </c>
      <c r="D3518" t="s">
        <v>9989</v>
      </c>
      <c r="H3518">
        <v>91</v>
      </c>
      <c r="J3518">
        <v>9820535573</v>
      </c>
    </row>
    <row r="3519" spans="2:10">
      <c r="B3519" t="s">
        <v>3527</v>
      </c>
      <c r="D3519" t="s">
        <v>9990</v>
      </c>
      <c r="H3519">
        <v>91</v>
      </c>
      <c r="J3519">
        <v>9322198731</v>
      </c>
    </row>
    <row r="3520" spans="2:10">
      <c r="B3520" t="s">
        <v>3528</v>
      </c>
      <c r="D3520" t="s">
        <v>9991</v>
      </c>
      <c r="H3520">
        <v>91</v>
      </c>
      <c r="J3520">
        <v>9322555446</v>
      </c>
    </row>
    <row r="3521" spans="2:10">
      <c r="B3521" t="s">
        <v>3529</v>
      </c>
      <c r="D3521" t="s">
        <v>9992</v>
      </c>
      <c r="H3521">
        <v>91</v>
      </c>
      <c r="J3521">
        <v>9870302523</v>
      </c>
    </row>
    <row r="3522" spans="2:10">
      <c r="B3522" t="s">
        <v>3530</v>
      </c>
      <c r="D3522" t="s">
        <v>9993</v>
      </c>
      <c r="H3522">
        <v>91</v>
      </c>
      <c r="J3522">
        <v>9167755531</v>
      </c>
    </row>
    <row r="3523" spans="2:10">
      <c r="B3523" t="s">
        <v>3531</v>
      </c>
      <c r="D3523" t="s">
        <v>9994</v>
      </c>
      <c r="H3523">
        <v>91</v>
      </c>
      <c r="J3523">
        <v>9819331282</v>
      </c>
    </row>
    <row r="3524" spans="2:10">
      <c r="B3524" t="s">
        <v>3532</v>
      </c>
      <c r="D3524" t="s">
        <v>9995</v>
      </c>
      <c r="H3524">
        <v>91</v>
      </c>
      <c r="J3524">
        <v>9820050086</v>
      </c>
    </row>
    <row r="3525" spans="2:10">
      <c r="B3525" t="s">
        <v>3533</v>
      </c>
      <c r="D3525" t="s">
        <v>9996</v>
      </c>
      <c r="H3525">
        <v>91</v>
      </c>
      <c r="J3525">
        <v>9892270672</v>
      </c>
    </row>
    <row r="3526" spans="2:10">
      <c r="B3526" t="s">
        <v>3534</v>
      </c>
      <c r="D3526" t="s">
        <v>9997</v>
      </c>
      <c r="H3526">
        <v>91</v>
      </c>
      <c r="J3526">
        <v>9821691113</v>
      </c>
    </row>
    <row r="3527" spans="2:10">
      <c r="B3527" t="s">
        <v>3535</v>
      </c>
      <c r="D3527" t="s">
        <v>9998</v>
      </c>
      <c r="H3527">
        <v>91</v>
      </c>
      <c r="J3527">
        <v>9820442266</v>
      </c>
    </row>
    <row r="3528" spans="2:10">
      <c r="B3528" t="s">
        <v>3536</v>
      </c>
      <c r="D3528" t="s">
        <v>9999</v>
      </c>
      <c r="H3528">
        <v>91</v>
      </c>
      <c r="J3528">
        <v>9820595815</v>
      </c>
    </row>
    <row r="3529" spans="2:10">
      <c r="B3529" t="s">
        <v>3537</v>
      </c>
      <c r="D3529" t="s">
        <v>10000</v>
      </c>
      <c r="H3529">
        <v>91</v>
      </c>
      <c r="J3529">
        <v>9821593486</v>
      </c>
    </row>
    <row r="3530" spans="2:10">
      <c r="B3530" t="s">
        <v>3538</v>
      </c>
      <c r="D3530" t="s">
        <v>10001</v>
      </c>
      <c r="H3530">
        <v>91</v>
      </c>
      <c r="J3530">
        <v>9820184704</v>
      </c>
    </row>
    <row r="3531" spans="2:10">
      <c r="B3531" t="s">
        <v>3539</v>
      </c>
      <c r="D3531" t="s">
        <v>10002</v>
      </c>
      <c r="H3531">
        <v>91</v>
      </c>
      <c r="J3531">
        <v>9594441144</v>
      </c>
    </row>
    <row r="3532" spans="2:10">
      <c r="B3532" t="s">
        <v>3540</v>
      </c>
      <c r="D3532" t="s">
        <v>10003</v>
      </c>
      <c r="H3532">
        <v>91</v>
      </c>
      <c r="J3532">
        <v>9619599791</v>
      </c>
    </row>
    <row r="3533" spans="2:10">
      <c r="B3533" t="s">
        <v>3541</v>
      </c>
      <c r="D3533" t="s">
        <v>10004</v>
      </c>
      <c r="H3533">
        <v>91</v>
      </c>
      <c r="J3533">
        <v>9320088978</v>
      </c>
    </row>
    <row r="3534" spans="2:10">
      <c r="B3534" t="s">
        <v>3542</v>
      </c>
      <c r="D3534" t="s">
        <v>10005</v>
      </c>
      <c r="H3534">
        <v>91</v>
      </c>
      <c r="J3534">
        <v>9820192712</v>
      </c>
    </row>
    <row r="3535" spans="2:10">
      <c r="B3535" t="s">
        <v>3543</v>
      </c>
      <c r="D3535" t="s">
        <v>10006</v>
      </c>
      <c r="H3535">
        <v>91</v>
      </c>
      <c r="J3535">
        <v>9892547663</v>
      </c>
    </row>
    <row r="3536" spans="2:10">
      <c r="B3536" t="s">
        <v>3544</v>
      </c>
      <c r="D3536" t="s">
        <v>10007</v>
      </c>
      <c r="H3536">
        <v>91</v>
      </c>
      <c r="J3536">
        <v>9004600123</v>
      </c>
    </row>
    <row r="3537" spans="2:10">
      <c r="B3537" t="s">
        <v>3545</v>
      </c>
      <c r="D3537" t="s">
        <v>10008</v>
      </c>
      <c r="H3537">
        <v>91</v>
      </c>
      <c r="J3537">
        <v>9324087405</v>
      </c>
    </row>
    <row r="3538" spans="2:10">
      <c r="B3538" t="s">
        <v>3546</v>
      </c>
      <c r="D3538" t="s">
        <v>10009</v>
      </c>
      <c r="H3538">
        <v>91</v>
      </c>
      <c r="J3538">
        <v>9821120285</v>
      </c>
    </row>
    <row r="3539" spans="2:10">
      <c r="B3539" t="s">
        <v>3547</v>
      </c>
      <c r="D3539" t="s">
        <v>10010</v>
      </c>
      <c r="H3539">
        <v>91</v>
      </c>
      <c r="J3539">
        <v>9820668438</v>
      </c>
    </row>
    <row r="3540" spans="2:10">
      <c r="B3540" t="s">
        <v>3548</v>
      </c>
      <c r="D3540" t="s">
        <v>10011</v>
      </c>
      <c r="H3540">
        <v>91</v>
      </c>
      <c r="J3540">
        <v>9920777433</v>
      </c>
    </row>
    <row r="3541" spans="2:10">
      <c r="B3541" t="s">
        <v>3549</v>
      </c>
      <c r="D3541" t="s">
        <v>10012</v>
      </c>
      <c r="H3541">
        <v>91</v>
      </c>
      <c r="J3541">
        <v>9819543276</v>
      </c>
    </row>
    <row r="3542" spans="2:10">
      <c r="B3542" t="s">
        <v>3550</v>
      </c>
      <c r="D3542" t="s">
        <v>10013</v>
      </c>
      <c r="H3542">
        <v>91</v>
      </c>
      <c r="J3542">
        <v>9820710709</v>
      </c>
    </row>
    <row r="3543" spans="2:10">
      <c r="B3543" t="s">
        <v>3551</v>
      </c>
      <c r="D3543" t="s">
        <v>10014</v>
      </c>
      <c r="H3543">
        <v>91</v>
      </c>
      <c r="J3543">
        <v>9820792442</v>
      </c>
    </row>
    <row r="3544" spans="2:10">
      <c r="B3544" t="s">
        <v>3552</v>
      </c>
      <c r="D3544" t="s">
        <v>10015</v>
      </c>
      <c r="H3544">
        <v>91</v>
      </c>
      <c r="J3544">
        <v>9833651322</v>
      </c>
    </row>
    <row r="3545" spans="2:10">
      <c r="B3545" t="s">
        <v>3553</v>
      </c>
      <c r="D3545" t="s">
        <v>10016</v>
      </c>
      <c r="H3545">
        <v>91</v>
      </c>
      <c r="J3545">
        <v>7738007298</v>
      </c>
    </row>
    <row r="3546" spans="2:10">
      <c r="B3546" t="s">
        <v>3554</v>
      </c>
      <c r="D3546" t="s">
        <v>10017</v>
      </c>
      <c r="H3546">
        <v>91</v>
      </c>
      <c r="J3546">
        <v>9821361120</v>
      </c>
    </row>
    <row r="3547" spans="2:10">
      <c r="B3547" t="s">
        <v>3555</v>
      </c>
      <c r="D3547" t="s">
        <v>10018</v>
      </c>
      <c r="H3547">
        <v>91</v>
      </c>
      <c r="J3547">
        <v>9870579089</v>
      </c>
    </row>
    <row r="3548" spans="2:10">
      <c r="B3548" t="s">
        <v>3556</v>
      </c>
      <c r="D3548" t="s">
        <v>10019</v>
      </c>
      <c r="H3548">
        <v>91</v>
      </c>
      <c r="J3548">
        <v>9769063425</v>
      </c>
    </row>
    <row r="3549" spans="2:10">
      <c r="B3549" t="s">
        <v>3557</v>
      </c>
      <c r="D3549" t="s">
        <v>10020</v>
      </c>
      <c r="H3549">
        <v>91</v>
      </c>
      <c r="J3549">
        <v>9821122993</v>
      </c>
    </row>
    <row r="3550" spans="2:10">
      <c r="B3550" t="s">
        <v>3558</v>
      </c>
      <c r="D3550" t="s">
        <v>10021</v>
      </c>
      <c r="H3550">
        <v>91</v>
      </c>
      <c r="J3550">
        <v>7303877888</v>
      </c>
    </row>
    <row r="3551" spans="2:10">
      <c r="B3551" t="s">
        <v>3559</v>
      </c>
      <c r="D3551" t="s">
        <v>10022</v>
      </c>
      <c r="H3551">
        <v>91</v>
      </c>
      <c r="J3551">
        <v>9322593509</v>
      </c>
    </row>
    <row r="3552" spans="2:10">
      <c r="B3552" t="s">
        <v>3560</v>
      </c>
      <c r="D3552" t="s">
        <v>7079</v>
      </c>
      <c r="H3552">
        <v>91</v>
      </c>
      <c r="J3552">
        <v>9820087063</v>
      </c>
    </row>
    <row r="3553" spans="2:10">
      <c r="B3553" t="s">
        <v>3561</v>
      </c>
      <c r="D3553" t="s">
        <v>10023</v>
      </c>
      <c r="H3553">
        <v>91</v>
      </c>
      <c r="J3553">
        <v>9821333261</v>
      </c>
    </row>
    <row r="3554" spans="2:10">
      <c r="B3554" t="s">
        <v>3562</v>
      </c>
      <c r="D3554" t="s">
        <v>10024</v>
      </c>
      <c r="H3554">
        <v>91</v>
      </c>
      <c r="J3554">
        <v>9004250555</v>
      </c>
    </row>
    <row r="3555" spans="2:10">
      <c r="B3555" t="s">
        <v>3563</v>
      </c>
      <c r="D3555" t="s">
        <v>10025</v>
      </c>
      <c r="H3555">
        <v>91</v>
      </c>
      <c r="J3555">
        <v>9869317694</v>
      </c>
    </row>
    <row r="3556" spans="2:10">
      <c r="B3556" t="s">
        <v>3564</v>
      </c>
      <c r="D3556" t="s">
        <v>10026</v>
      </c>
      <c r="H3556">
        <v>91</v>
      </c>
      <c r="J3556">
        <v>9987633200</v>
      </c>
    </row>
    <row r="3557" spans="2:10">
      <c r="B3557" t="s">
        <v>3565</v>
      </c>
      <c r="D3557" t="s">
        <v>10027</v>
      </c>
      <c r="H3557">
        <v>91</v>
      </c>
      <c r="J3557">
        <v>9529482540</v>
      </c>
    </row>
    <row r="3558" spans="2:10">
      <c r="B3558" t="s">
        <v>3566</v>
      </c>
      <c r="D3558" t="s">
        <v>10028</v>
      </c>
      <c r="H3558">
        <v>91</v>
      </c>
      <c r="J3558">
        <v>9920813213</v>
      </c>
    </row>
    <row r="3559" spans="2:10">
      <c r="B3559" t="s">
        <v>3567</v>
      </c>
      <c r="D3559" t="s">
        <v>10029</v>
      </c>
      <c r="H3559">
        <v>91</v>
      </c>
      <c r="J3559">
        <v>9833037313</v>
      </c>
    </row>
    <row r="3560" spans="2:10">
      <c r="B3560" t="s">
        <v>3568</v>
      </c>
      <c r="D3560" t="s">
        <v>7079</v>
      </c>
      <c r="H3560">
        <v>91</v>
      </c>
      <c r="J3560">
        <v>9820811434</v>
      </c>
    </row>
    <row r="3561" spans="2:10">
      <c r="B3561" t="s">
        <v>3569</v>
      </c>
      <c r="D3561" t="s">
        <v>10030</v>
      </c>
      <c r="H3561">
        <v>91</v>
      </c>
      <c r="J3561">
        <v>9867417377</v>
      </c>
    </row>
    <row r="3562" spans="2:10">
      <c r="B3562" t="s">
        <v>3570</v>
      </c>
      <c r="D3562" t="s">
        <v>10031</v>
      </c>
      <c r="H3562">
        <v>91</v>
      </c>
      <c r="J3562">
        <v>9820129400</v>
      </c>
    </row>
    <row r="3563" spans="2:10">
      <c r="B3563" t="s">
        <v>3571</v>
      </c>
      <c r="D3563" t="s">
        <v>10032</v>
      </c>
      <c r="H3563">
        <v>91</v>
      </c>
      <c r="J3563">
        <v>9920917521</v>
      </c>
    </row>
    <row r="3564" spans="2:10">
      <c r="B3564" t="s">
        <v>3572</v>
      </c>
      <c r="D3564" t="s">
        <v>10033</v>
      </c>
      <c r="H3564">
        <v>91</v>
      </c>
      <c r="J3564">
        <v>9833967123</v>
      </c>
    </row>
    <row r="3565" spans="2:10">
      <c r="B3565" t="s">
        <v>3573</v>
      </c>
      <c r="D3565" t="s">
        <v>10034</v>
      </c>
      <c r="H3565">
        <v>91</v>
      </c>
      <c r="J3565">
        <v>8108100221</v>
      </c>
    </row>
    <row r="3566" spans="2:10">
      <c r="B3566" t="s">
        <v>3574</v>
      </c>
      <c r="D3566" t="s">
        <v>10035</v>
      </c>
      <c r="H3566">
        <v>91</v>
      </c>
      <c r="J3566">
        <v>9820120425</v>
      </c>
    </row>
    <row r="3567" spans="2:10">
      <c r="B3567" t="s">
        <v>3575</v>
      </c>
      <c r="D3567" t="s">
        <v>10036</v>
      </c>
      <c r="H3567">
        <v>91</v>
      </c>
      <c r="J3567">
        <v>9819789799</v>
      </c>
    </row>
    <row r="3568" spans="2:10">
      <c r="B3568" t="s">
        <v>3576</v>
      </c>
      <c r="D3568" t="s">
        <v>10037</v>
      </c>
      <c r="H3568">
        <v>91</v>
      </c>
      <c r="J3568">
        <v>9833891278</v>
      </c>
    </row>
    <row r="3569" spans="2:10">
      <c r="B3569" t="s">
        <v>3577</v>
      </c>
      <c r="D3569" t="s">
        <v>10038</v>
      </c>
      <c r="H3569">
        <v>91</v>
      </c>
      <c r="J3569">
        <v>9619762808</v>
      </c>
    </row>
    <row r="3570" spans="2:10">
      <c r="B3570" t="s">
        <v>3578</v>
      </c>
      <c r="D3570" t="s">
        <v>10039</v>
      </c>
      <c r="H3570">
        <v>91</v>
      </c>
      <c r="J3570">
        <v>9867377222</v>
      </c>
    </row>
    <row r="3571" spans="2:10">
      <c r="B3571" t="s">
        <v>3579</v>
      </c>
      <c r="D3571" t="s">
        <v>10040</v>
      </c>
      <c r="H3571">
        <v>91</v>
      </c>
      <c r="J3571">
        <v>7738088093</v>
      </c>
    </row>
    <row r="3572" spans="2:10">
      <c r="B3572" t="s">
        <v>3580</v>
      </c>
      <c r="D3572" t="s">
        <v>10041</v>
      </c>
      <c r="H3572">
        <v>91</v>
      </c>
      <c r="J3572">
        <v>9819136956</v>
      </c>
    </row>
    <row r="3573" spans="2:10">
      <c r="B3573" t="s">
        <v>3581</v>
      </c>
      <c r="D3573" t="s">
        <v>10042</v>
      </c>
      <c r="H3573">
        <v>91</v>
      </c>
      <c r="J3573">
        <v>9322262210</v>
      </c>
    </row>
    <row r="3574" spans="2:10">
      <c r="B3574" t="s">
        <v>3582</v>
      </c>
      <c r="D3574" t="s">
        <v>10043</v>
      </c>
      <c r="H3574">
        <v>91</v>
      </c>
      <c r="J3574">
        <v>9819974660</v>
      </c>
    </row>
    <row r="3575" spans="2:10">
      <c r="B3575" t="s">
        <v>3583</v>
      </c>
      <c r="D3575" t="s">
        <v>10044</v>
      </c>
      <c r="H3575">
        <v>91</v>
      </c>
      <c r="J3575">
        <v>9820541218</v>
      </c>
    </row>
    <row r="3576" spans="2:10">
      <c r="B3576" t="s">
        <v>3584</v>
      </c>
      <c r="D3576" t="s">
        <v>10044</v>
      </c>
      <c r="H3576">
        <v>91</v>
      </c>
      <c r="J3576">
        <v>9819977660</v>
      </c>
    </row>
    <row r="3577" spans="2:10">
      <c r="B3577" t="s">
        <v>3585</v>
      </c>
      <c r="D3577" t="s">
        <v>10045</v>
      </c>
      <c r="H3577">
        <v>91</v>
      </c>
      <c r="J3577">
        <v>9819200002</v>
      </c>
    </row>
    <row r="3578" spans="2:10">
      <c r="B3578" t="s">
        <v>2149</v>
      </c>
      <c r="D3578" t="s">
        <v>10046</v>
      </c>
      <c r="H3578">
        <v>91</v>
      </c>
      <c r="J3578">
        <v>9324635480</v>
      </c>
    </row>
    <row r="3579" spans="2:10">
      <c r="B3579" t="s">
        <v>3586</v>
      </c>
      <c r="D3579" t="s">
        <v>10047</v>
      </c>
      <c r="H3579">
        <v>91</v>
      </c>
      <c r="J3579">
        <v>9833389819</v>
      </c>
    </row>
    <row r="3580" spans="2:10">
      <c r="B3580" t="s">
        <v>3587</v>
      </c>
      <c r="D3580" t="s">
        <v>10048</v>
      </c>
      <c r="H3580">
        <v>91</v>
      </c>
      <c r="J3580">
        <v>9821428023</v>
      </c>
    </row>
    <row r="3581" spans="2:10">
      <c r="B3581" t="s">
        <v>3588</v>
      </c>
      <c r="D3581" t="s">
        <v>10049</v>
      </c>
      <c r="H3581">
        <v>91</v>
      </c>
      <c r="J3581">
        <v>9702520970</v>
      </c>
    </row>
    <row r="3582" spans="2:10">
      <c r="B3582" t="s">
        <v>1517</v>
      </c>
      <c r="D3582" t="s">
        <v>10050</v>
      </c>
      <c r="H3582">
        <v>91</v>
      </c>
      <c r="J3582">
        <v>9820949090</v>
      </c>
    </row>
    <row r="3583" spans="2:10">
      <c r="B3583" t="s">
        <v>3589</v>
      </c>
      <c r="D3583" t="s">
        <v>7079</v>
      </c>
      <c r="H3583">
        <v>91</v>
      </c>
      <c r="J3583">
        <v>7900178720</v>
      </c>
    </row>
    <row r="3584" spans="2:10">
      <c r="B3584" t="s">
        <v>3590</v>
      </c>
      <c r="D3584" t="s">
        <v>7079</v>
      </c>
      <c r="H3584">
        <v>91</v>
      </c>
      <c r="J3584">
        <v>9766317557</v>
      </c>
    </row>
    <row r="3585" spans="2:10">
      <c r="B3585" t="s">
        <v>3591</v>
      </c>
      <c r="D3585" t="s">
        <v>10051</v>
      </c>
      <c r="H3585">
        <v>91</v>
      </c>
      <c r="J3585">
        <v>9820002640</v>
      </c>
    </row>
    <row r="3586" spans="2:10">
      <c r="B3586" t="s">
        <v>3592</v>
      </c>
      <c r="D3586" t="s">
        <v>10052</v>
      </c>
      <c r="H3586">
        <v>91</v>
      </c>
      <c r="J3586">
        <v>7506750495</v>
      </c>
    </row>
    <row r="3587" spans="2:10">
      <c r="B3587" t="s">
        <v>3593</v>
      </c>
      <c r="D3587" t="s">
        <v>9177</v>
      </c>
      <c r="H3587">
        <v>91</v>
      </c>
      <c r="J3587">
        <v>9820168392</v>
      </c>
    </row>
    <row r="3588" spans="2:10">
      <c r="B3588" t="s">
        <v>3594</v>
      </c>
      <c r="D3588" t="s">
        <v>10053</v>
      </c>
      <c r="H3588">
        <v>91</v>
      </c>
      <c r="J3588">
        <v>9892879718</v>
      </c>
    </row>
    <row r="3589" spans="2:10">
      <c r="B3589" t="s">
        <v>3595</v>
      </c>
      <c r="D3589" t="s">
        <v>10054</v>
      </c>
      <c r="H3589">
        <v>91</v>
      </c>
      <c r="J3589">
        <v>9819643075</v>
      </c>
    </row>
    <row r="3590" spans="2:10">
      <c r="B3590" t="s">
        <v>3596</v>
      </c>
      <c r="D3590" t="s">
        <v>10055</v>
      </c>
      <c r="H3590">
        <v>91</v>
      </c>
      <c r="J3590">
        <v>9930028237</v>
      </c>
    </row>
    <row r="3591" spans="2:10">
      <c r="B3591" t="s">
        <v>3597</v>
      </c>
      <c r="D3591" t="s">
        <v>10056</v>
      </c>
      <c r="H3591">
        <v>91</v>
      </c>
      <c r="J3591">
        <v>9820260169</v>
      </c>
    </row>
    <row r="3592" spans="2:10">
      <c r="B3592" t="s">
        <v>3598</v>
      </c>
      <c r="D3592" t="s">
        <v>10057</v>
      </c>
      <c r="H3592">
        <v>91</v>
      </c>
      <c r="J3592">
        <v>9702290721</v>
      </c>
    </row>
    <row r="3593" spans="2:10">
      <c r="B3593" t="s">
        <v>3599</v>
      </c>
      <c r="D3593" t="s">
        <v>10058</v>
      </c>
      <c r="H3593">
        <v>91</v>
      </c>
      <c r="J3593">
        <v>9920052600</v>
      </c>
    </row>
    <row r="3594" spans="2:10">
      <c r="B3594" t="s">
        <v>3600</v>
      </c>
      <c r="D3594" t="s">
        <v>10059</v>
      </c>
      <c r="H3594">
        <v>91</v>
      </c>
      <c r="J3594">
        <v>9833022644</v>
      </c>
    </row>
    <row r="3595" spans="2:10">
      <c r="B3595" t="s">
        <v>3601</v>
      </c>
      <c r="D3595" t="s">
        <v>10060</v>
      </c>
      <c r="H3595">
        <v>91</v>
      </c>
      <c r="J3595">
        <v>8459329823</v>
      </c>
    </row>
    <row r="3596" spans="2:10">
      <c r="B3596" t="s">
        <v>3602</v>
      </c>
      <c r="D3596" t="s">
        <v>10061</v>
      </c>
      <c r="H3596">
        <v>91</v>
      </c>
      <c r="J3596">
        <v>9820697353</v>
      </c>
    </row>
    <row r="3597" spans="2:10">
      <c r="B3597" t="s">
        <v>3603</v>
      </c>
      <c r="D3597" t="s">
        <v>10062</v>
      </c>
      <c r="H3597">
        <v>91</v>
      </c>
      <c r="J3597">
        <v>9820476826</v>
      </c>
    </row>
    <row r="3598" spans="2:10">
      <c r="B3598" t="s">
        <v>3604</v>
      </c>
      <c r="D3598" t="s">
        <v>10063</v>
      </c>
      <c r="H3598">
        <v>91</v>
      </c>
      <c r="J3598">
        <v>9820118782</v>
      </c>
    </row>
    <row r="3599" spans="2:10">
      <c r="B3599" t="s">
        <v>3605</v>
      </c>
      <c r="D3599" t="s">
        <v>10064</v>
      </c>
      <c r="H3599">
        <v>91</v>
      </c>
      <c r="J3599">
        <v>9930066321</v>
      </c>
    </row>
    <row r="3600" spans="2:10">
      <c r="B3600" t="s">
        <v>3606</v>
      </c>
      <c r="D3600" t="s">
        <v>10065</v>
      </c>
      <c r="H3600">
        <v>91</v>
      </c>
      <c r="J3600">
        <v>9322339110</v>
      </c>
    </row>
    <row r="3601" spans="2:10">
      <c r="B3601" t="s">
        <v>3607</v>
      </c>
      <c r="D3601" t="s">
        <v>10066</v>
      </c>
      <c r="H3601">
        <v>91</v>
      </c>
      <c r="J3601">
        <v>9594560355</v>
      </c>
    </row>
    <row r="3602" spans="2:10">
      <c r="B3602" t="s">
        <v>3608</v>
      </c>
      <c r="D3602" t="s">
        <v>10067</v>
      </c>
      <c r="H3602">
        <v>91</v>
      </c>
      <c r="J3602">
        <v>9004690231</v>
      </c>
    </row>
    <row r="3603" spans="2:10">
      <c r="B3603" t="s">
        <v>3609</v>
      </c>
      <c r="D3603" t="s">
        <v>10068</v>
      </c>
      <c r="H3603">
        <v>91</v>
      </c>
      <c r="J3603">
        <v>9870331120</v>
      </c>
    </row>
    <row r="3604" spans="2:10">
      <c r="B3604" t="s">
        <v>3610</v>
      </c>
      <c r="D3604" t="s">
        <v>10069</v>
      </c>
      <c r="H3604">
        <v>91</v>
      </c>
      <c r="J3604">
        <v>9769998914</v>
      </c>
    </row>
    <row r="3605" spans="2:10">
      <c r="B3605" t="s">
        <v>3611</v>
      </c>
      <c r="D3605" t="s">
        <v>10070</v>
      </c>
      <c r="H3605">
        <v>91</v>
      </c>
      <c r="J3605">
        <v>9820059197</v>
      </c>
    </row>
    <row r="3606" spans="2:10">
      <c r="B3606" t="s">
        <v>3612</v>
      </c>
      <c r="D3606" t="s">
        <v>7079</v>
      </c>
      <c r="H3606">
        <v>91</v>
      </c>
      <c r="J3606">
        <v>9833066126</v>
      </c>
    </row>
    <row r="3607" spans="2:10">
      <c r="B3607" t="s">
        <v>3613</v>
      </c>
      <c r="D3607" t="s">
        <v>10071</v>
      </c>
      <c r="H3607">
        <v>91</v>
      </c>
      <c r="J3607">
        <v>9833888799</v>
      </c>
    </row>
    <row r="3608" spans="2:10">
      <c r="B3608" t="s">
        <v>3614</v>
      </c>
      <c r="D3608" t="s">
        <v>10072</v>
      </c>
      <c r="H3608">
        <v>91</v>
      </c>
      <c r="J3608">
        <v>9833944533</v>
      </c>
    </row>
    <row r="3609" spans="2:10">
      <c r="B3609" t="s">
        <v>3615</v>
      </c>
      <c r="D3609" t="s">
        <v>7079</v>
      </c>
      <c r="H3609">
        <v>91</v>
      </c>
      <c r="J3609">
        <v>9833916873</v>
      </c>
    </row>
    <row r="3610" spans="2:10">
      <c r="B3610" t="s">
        <v>3616</v>
      </c>
      <c r="D3610" t="s">
        <v>10073</v>
      </c>
      <c r="H3610">
        <v>91</v>
      </c>
      <c r="J3610">
        <v>9821992015</v>
      </c>
    </row>
    <row r="3611" spans="2:10">
      <c r="B3611" t="s">
        <v>3617</v>
      </c>
      <c r="D3611" t="s">
        <v>10074</v>
      </c>
      <c r="H3611">
        <v>91</v>
      </c>
      <c r="J3611">
        <v>9323030281</v>
      </c>
    </row>
    <row r="3612" spans="2:10">
      <c r="B3612" t="s">
        <v>3618</v>
      </c>
      <c r="D3612" t="s">
        <v>10075</v>
      </c>
      <c r="H3612">
        <v>91</v>
      </c>
      <c r="J3612">
        <v>9324960056</v>
      </c>
    </row>
    <row r="3613" spans="2:10">
      <c r="B3613" t="s">
        <v>3619</v>
      </c>
      <c r="D3613" t="s">
        <v>10076</v>
      </c>
      <c r="H3613">
        <v>91</v>
      </c>
      <c r="J3613">
        <v>9323690095</v>
      </c>
    </row>
    <row r="3614" spans="2:10">
      <c r="B3614" t="s">
        <v>3620</v>
      </c>
      <c r="D3614" t="s">
        <v>10077</v>
      </c>
      <c r="H3614">
        <v>91</v>
      </c>
      <c r="J3614">
        <v>9820099521</v>
      </c>
    </row>
    <row r="3615" spans="2:10">
      <c r="B3615" t="s">
        <v>3621</v>
      </c>
      <c r="D3615" t="s">
        <v>10078</v>
      </c>
      <c r="H3615">
        <v>91</v>
      </c>
      <c r="J3615">
        <v>9920604448</v>
      </c>
    </row>
    <row r="3616" spans="2:10">
      <c r="B3616" t="s">
        <v>3622</v>
      </c>
      <c r="D3616" t="s">
        <v>10079</v>
      </c>
      <c r="H3616">
        <v>91</v>
      </c>
      <c r="J3616">
        <v>9820489437</v>
      </c>
    </row>
    <row r="3617" spans="2:10">
      <c r="B3617" t="s">
        <v>352</v>
      </c>
      <c r="D3617" t="s">
        <v>10080</v>
      </c>
      <c r="H3617">
        <v>91</v>
      </c>
      <c r="J3617">
        <v>9820237661</v>
      </c>
    </row>
    <row r="3618" spans="2:10">
      <c r="B3618" t="s">
        <v>3623</v>
      </c>
      <c r="D3618" t="s">
        <v>10081</v>
      </c>
      <c r="H3618">
        <v>91</v>
      </c>
      <c r="J3618">
        <v>9820211852</v>
      </c>
    </row>
    <row r="3619" spans="2:10">
      <c r="B3619" t="s">
        <v>3624</v>
      </c>
      <c r="D3619" t="s">
        <v>10082</v>
      </c>
      <c r="H3619">
        <v>91</v>
      </c>
      <c r="J3619">
        <v>9820507081</v>
      </c>
    </row>
    <row r="3620" spans="2:10">
      <c r="B3620" t="s">
        <v>3625</v>
      </c>
      <c r="D3620" t="s">
        <v>10083</v>
      </c>
      <c r="H3620">
        <v>91</v>
      </c>
      <c r="J3620">
        <v>9930922428</v>
      </c>
    </row>
    <row r="3621" spans="2:10">
      <c r="B3621" t="s">
        <v>3626</v>
      </c>
      <c r="D3621" t="s">
        <v>7079</v>
      </c>
      <c r="H3621">
        <v>91</v>
      </c>
      <c r="J3621">
        <v>8879595953</v>
      </c>
    </row>
    <row r="3622" spans="2:10">
      <c r="B3622" t="s">
        <v>3627</v>
      </c>
      <c r="D3622" t="s">
        <v>10084</v>
      </c>
      <c r="H3622">
        <v>91</v>
      </c>
      <c r="J3622">
        <v>9223256540</v>
      </c>
    </row>
    <row r="3623" spans="2:10">
      <c r="B3623" t="s">
        <v>3628</v>
      </c>
      <c r="D3623" t="s">
        <v>10085</v>
      </c>
      <c r="H3623">
        <v>91</v>
      </c>
      <c r="J3623">
        <v>9324670321</v>
      </c>
    </row>
    <row r="3624" spans="2:10">
      <c r="B3624" t="s">
        <v>3629</v>
      </c>
      <c r="D3624" t="s">
        <v>10086</v>
      </c>
      <c r="H3624">
        <v>91</v>
      </c>
      <c r="J3624">
        <v>9820781543</v>
      </c>
    </row>
    <row r="3625" spans="2:10">
      <c r="B3625" t="s">
        <v>3630</v>
      </c>
      <c r="D3625" t="s">
        <v>10087</v>
      </c>
      <c r="H3625">
        <v>91</v>
      </c>
      <c r="J3625">
        <v>9869070861</v>
      </c>
    </row>
    <row r="3626" spans="2:10">
      <c r="B3626" t="s">
        <v>3631</v>
      </c>
      <c r="D3626" t="s">
        <v>10088</v>
      </c>
      <c r="H3626">
        <v>91</v>
      </c>
      <c r="J3626">
        <v>9869500423</v>
      </c>
    </row>
    <row r="3627" spans="2:10">
      <c r="B3627" t="s">
        <v>3632</v>
      </c>
      <c r="D3627" t="s">
        <v>7079</v>
      </c>
      <c r="H3627">
        <v>91</v>
      </c>
      <c r="J3627">
        <v>9324331142</v>
      </c>
    </row>
    <row r="3628" spans="2:10">
      <c r="B3628" t="s">
        <v>3633</v>
      </c>
      <c r="D3628" t="s">
        <v>10089</v>
      </c>
      <c r="H3628">
        <v>91</v>
      </c>
      <c r="J3628">
        <v>9819844771</v>
      </c>
    </row>
    <row r="3629" spans="2:10">
      <c r="B3629" t="s">
        <v>3634</v>
      </c>
      <c r="D3629" t="s">
        <v>7079</v>
      </c>
      <c r="H3629">
        <v>91</v>
      </c>
      <c r="J3629">
        <v>9820505405</v>
      </c>
    </row>
    <row r="3630" spans="2:10">
      <c r="B3630" t="s">
        <v>3635</v>
      </c>
      <c r="D3630" t="s">
        <v>10090</v>
      </c>
      <c r="H3630">
        <v>91</v>
      </c>
      <c r="J3630">
        <v>9819001657</v>
      </c>
    </row>
    <row r="3631" spans="2:10">
      <c r="B3631" t="s">
        <v>3636</v>
      </c>
      <c r="D3631" t="s">
        <v>10091</v>
      </c>
      <c r="H3631">
        <v>91</v>
      </c>
      <c r="J3631">
        <v>9867938949</v>
      </c>
    </row>
    <row r="3632" spans="2:10">
      <c r="B3632" t="s">
        <v>3637</v>
      </c>
      <c r="D3632" t="s">
        <v>10092</v>
      </c>
      <c r="H3632">
        <v>91</v>
      </c>
      <c r="J3632">
        <v>7400402093</v>
      </c>
    </row>
    <row r="3633" spans="2:10">
      <c r="B3633" t="s">
        <v>3638</v>
      </c>
      <c r="D3633" t="s">
        <v>10093</v>
      </c>
      <c r="H3633">
        <v>91</v>
      </c>
      <c r="J3633">
        <v>9819680320</v>
      </c>
    </row>
    <row r="3634" spans="2:10">
      <c r="B3634" t="s">
        <v>3639</v>
      </c>
      <c r="D3634" t="s">
        <v>10094</v>
      </c>
      <c r="H3634">
        <v>91</v>
      </c>
      <c r="J3634">
        <v>9920604448</v>
      </c>
    </row>
    <row r="3635" spans="2:10">
      <c r="B3635" t="s">
        <v>3640</v>
      </c>
      <c r="D3635" t="s">
        <v>10095</v>
      </c>
      <c r="H3635">
        <v>91</v>
      </c>
      <c r="J3635">
        <v>9960909601</v>
      </c>
    </row>
    <row r="3636" spans="2:10">
      <c r="B3636" t="s">
        <v>3641</v>
      </c>
      <c r="D3636" t="s">
        <v>10096</v>
      </c>
      <c r="H3636">
        <v>91</v>
      </c>
      <c r="J3636">
        <v>9004083868</v>
      </c>
    </row>
    <row r="3637" spans="2:10">
      <c r="B3637" t="s">
        <v>3642</v>
      </c>
      <c r="D3637" t="s">
        <v>10097</v>
      </c>
      <c r="H3637">
        <v>91</v>
      </c>
      <c r="J3637">
        <v>9821539809</v>
      </c>
    </row>
    <row r="3638" spans="2:10">
      <c r="B3638" t="s">
        <v>3643</v>
      </c>
      <c r="D3638" t="s">
        <v>10098</v>
      </c>
      <c r="H3638">
        <v>91</v>
      </c>
      <c r="J3638">
        <v>9820154465</v>
      </c>
    </row>
    <row r="3639" spans="2:10">
      <c r="B3639" t="s">
        <v>3644</v>
      </c>
      <c r="D3639" t="s">
        <v>10099</v>
      </c>
      <c r="H3639">
        <v>91</v>
      </c>
      <c r="J3639">
        <v>8108888318</v>
      </c>
    </row>
    <row r="3640" spans="2:10">
      <c r="B3640" t="s">
        <v>3645</v>
      </c>
      <c r="D3640" t="s">
        <v>10100</v>
      </c>
      <c r="H3640">
        <v>91</v>
      </c>
      <c r="J3640">
        <v>9820233477</v>
      </c>
    </row>
    <row r="3641" spans="2:10">
      <c r="B3641" t="s">
        <v>3646</v>
      </c>
      <c r="D3641" t="s">
        <v>10101</v>
      </c>
      <c r="H3641">
        <v>91</v>
      </c>
      <c r="J3641">
        <v>9819035991</v>
      </c>
    </row>
    <row r="3642" spans="2:10">
      <c r="B3642" t="s">
        <v>3647</v>
      </c>
      <c r="D3642" t="s">
        <v>10102</v>
      </c>
      <c r="H3642">
        <v>91</v>
      </c>
      <c r="J3642">
        <v>9820628133</v>
      </c>
    </row>
    <row r="3643" spans="2:10">
      <c r="B3643" t="s">
        <v>3648</v>
      </c>
      <c r="D3643" t="s">
        <v>10103</v>
      </c>
      <c r="H3643">
        <v>91</v>
      </c>
      <c r="J3643">
        <v>9099012178</v>
      </c>
    </row>
    <row r="3644" spans="2:10">
      <c r="B3644" t="s">
        <v>3649</v>
      </c>
      <c r="D3644" t="s">
        <v>7079</v>
      </c>
      <c r="H3644">
        <v>91</v>
      </c>
      <c r="J3644">
        <v>9819526819</v>
      </c>
    </row>
    <row r="3645" spans="2:10">
      <c r="B3645" t="s">
        <v>3650</v>
      </c>
      <c r="D3645" t="s">
        <v>10104</v>
      </c>
      <c r="H3645">
        <v>91</v>
      </c>
      <c r="J3645">
        <v>9833106887</v>
      </c>
    </row>
    <row r="3646" spans="2:10">
      <c r="B3646" t="s">
        <v>3651</v>
      </c>
      <c r="D3646" t="s">
        <v>10105</v>
      </c>
      <c r="H3646">
        <v>91</v>
      </c>
      <c r="J3646">
        <v>9820027390</v>
      </c>
    </row>
    <row r="3647" spans="2:10">
      <c r="B3647" t="s">
        <v>3652</v>
      </c>
      <c r="D3647" t="s">
        <v>10106</v>
      </c>
      <c r="H3647">
        <v>91</v>
      </c>
      <c r="J3647">
        <v>9769094277</v>
      </c>
    </row>
    <row r="3648" spans="2:10">
      <c r="B3648" t="s">
        <v>3653</v>
      </c>
      <c r="D3648" t="s">
        <v>10107</v>
      </c>
      <c r="H3648">
        <v>91</v>
      </c>
      <c r="J3648">
        <v>9004995559</v>
      </c>
    </row>
    <row r="3649" spans="2:10">
      <c r="B3649" t="s">
        <v>906</v>
      </c>
      <c r="D3649" t="s">
        <v>10108</v>
      </c>
      <c r="H3649">
        <v>91</v>
      </c>
      <c r="J3649">
        <v>9820875730</v>
      </c>
    </row>
    <row r="3650" spans="2:10">
      <c r="B3650" t="s">
        <v>3654</v>
      </c>
      <c r="D3650" t="s">
        <v>10109</v>
      </c>
      <c r="H3650">
        <v>91</v>
      </c>
      <c r="J3650">
        <v>9920086717</v>
      </c>
    </row>
    <row r="3651" spans="2:10">
      <c r="B3651" t="s">
        <v>3655</v>
      </c>
      <c r="D3651" t="s">
        <v>10110</v>
      </c>
      <c r="H3651">
        <v>91</v>
      </c>
      <c r="J3651">
        <v>9920031459</v>
      </c>
    </row>
    <row r="3652" spans="2:10">
      <c r="B3652" t="s">
        <v>3656</v>
      </c>
      <c r="D3652" t="s">
        <v>10111</v>
      </c>
      <c r="H3652">
        <v>91</v>
      </c>
      <c r="J3652">
        <v>9833716111</v>
      </c>
    </row>
    <row r="3653" spans="2:10">
      <c r="B3653" t="s">
        <v>3657</v>
      </c>
      <c r="D3653" t="s">
        <v>10112</v>
      </c>
      <c r="H3653">
        <v>91</v>
      </c>
      <c r="J3653">
        <v>8879551147</v>
      </c>
    </row>
    <row r="3654" spans="2:10">
      <c r="B3654" t="s">
        <v>3658</v>
      </c>
      <c r="D3654" t="s">
        <v>10113</v>
      </c>
      <c r="H3654">
        <v>91</v>
      </c>
      <c r="J3654">
        <v>9819540593</v>
      </c>
    </row>
    <row r="3655" spans="2:10">
      <c r="B3655" t="s">
        <v>3659</v>
      </c>
      <c r="D3655" t="s">
        <v>10114</v>
      </c>
      <c r="H3655">
        <v>91</v>
      </c>
      <c r="J3655">
        <v>9867594213</v>
      </c>
    </row>
    <row r="3656" spans="2:10">
      <c r="B3656" t="s">
        <v>3660</v>
      </c>
      <c r="D3656" t="s">
        <v>9311</v>
      </c>
      <c r="H3656">
        <v>91</v>
      </c>
      <c r="J3656">
        <v>8286110116</v>
      </c>
    </row>
    <row r="3657" spans="2:10">
      <c r="B3657" t="s">
        <v>3661</v>
      </c>
      <c r="D3657" t="s">
        <v>10115</v>
      </c>
      <c r="H3657">
        <v>91</v>
      </c>
      <c r="J3657">
        <v>9892102773</v>
      </c>
    </row>
    <row r="3658" spans="2:10">
      <c r="B3658" t="s">
        <v>3662</v>
      </c>
      <c r="D3658" t="s">
        <v>10116</v>
      </c>
      <c r="H3658">
        <v>91</v>
      </c>
      <c r="J3658">
        <v>9833051530</v>
      </c>
    </row>
    <row r="3659" spans="2:10">
      <c r="B3659" t="s">
        <v>3663</v>
      </c>
      <c r="D3659" t="s">
        <v>10117</v>
      </c>
      <c r="H3659">
        <v>91</v>
      </c>
      <c r="J3659">
        <v>9987235376</v>
      </c>
    </row>
    <row r="3660" spans="2:10">
      <c r="B3660" t="s">
        <v>3664</v>
      </c>
      <c r="D3660" t="s">
        <v>10118</v>
      </c>
      <c r="H3660">
        <v>91</v>
      </c>
      <c r="J3660">
        <v>9930649463</v>
      </c>
    </row>
    <row r="3661" spans="2:10">
      <c r="B3661" t="s">
        <v>3665</v>
      </c>
      <c r="D3661" t="s">
        <v>10119</v>
      </c>
      <c r="H3661">
        <v>91</v>
      </c>
      <c r="J3661">
        <v>8097416690</v>
      </c>
    </row>
    <row r="3662" spans="2:10">
      <c r="B3662" t="s">
        <v>3666</v>
      </c>
      <c r="D3662" t="s">
        <v>10120</v>
      </c>
      <c r="H3662">
        <v>91</v>
      </c>
      <c r="J3662">
        <v>9320077400</v>
      </c>
    </row>
    <row r="3663" spans="2:10">
      <c r="B3663" t="s">
        <v>3667</v>
      </c>
      <c r="D3663" t="s">
        <v>10121</v>
      </c>
      <c r="H3663">
        <v>91</v>
      </c>
      <c r="J3663">
        <v>9820303154</v>
      </c>
    </row>
    <row r="3664" spans="2:10">
      <c r="B3664" t="s">
        <v>3668</v>
      </c>
      <c r="D3664" t="s">
        <v>10122</v>
      </c>
      <c r="H3664">
        <v>91</v>
      </c>
      <c r="J3664">
        <v>9820192208</v>
      </c>
    </row>
    <row r="3665" spans="2:10">
      <c r="B3665" t="s">
        <v>3669</v>
      </c>
      <c r="D3665" t="s">
        <v>10123</v>
      </c>
      <c r="H3665">
        <v>91</v>
      </c>
      <c r="J3665">
        <v>9867122444</v>
      </c>
    </row>
    <row r="3666" spans="2:10">
      <c r="B3666" t="s">
        <v>3670</v>
      </c>
      <c r="D3666" t="s">
        <v>10124</v>
      </c>
      <c r="H3666">
        <v>91</v>
      </c>
      <c r="J3666">
        <v>9821575798</v>
      </c>
    </row>
    <row r="3667" spans="2:10">
      <c r="B3667" t="s">
        <v>3671</v>
      </c>
      <c r="D3667" t="s">
        <v>10125</v>
      </c>
      <c r="H3667">
        <v>91</v>
      </c>
      <c r="J3667">
        <v>9820816162</v>
      </c>
    </row>
    <row r="3668" spans="2:10">
      <c r="B3668" t="s">
        <v>3672</v>
      </c>
      <c r="D3668" t="s">
        <v>10126</v>
      </c>
      <c r="H3668">
        <v>91</v>
      </c>
      <c r="J3668">
        <v>9833504774</v>
      </c>
    </row>
    <row r="3669" spans="2:10">
      <c r="B3669" t="s">
        <v>3673</v>
      </c>
      <c r="D3669" t="s">
        <v>10127</v>
      </c>
      <c r="H3669">
        <v>91</v>
      </c>
      <c r="J3669">
        <v>9892072220</v>
      </c>
    </row>
    <row r="3670" spans="2:10">
      <c r="B3670" t="s">
        <v>3674</v>
      </c>
      <c r="D3670" t="s">
        <v>10128</v>
      </c>
      <c r="H3670">
        <v>91</v>
      </c>
      <c r="J3670">
        <v>9870082083</v>
      </c>
    </row>
    <row r="3671" spans="2:10">
      <c r="B3671" t="s">
        <v>3675</v>
      </c>
      <c r="D3671" t="s">
        <v>10129</v>
      </c>
      <c r="H3671">
        <v>91</v>
      </c>
      <c r="J3671">
        <v>9930111244</v>
      </c>
    </row>
    <row r="3672" spans="2:10">
      <c r="B3672" t="s">
        <v>3676</v>
      </c>
      <c r="D3672" t="s">
        <v>10129</v>
      </c>
      <c r="H3672">
        <v>91</v>
      </c>
      <c r="J3672">
        <v>9833324512</v>
      </c>
    </row>
    <row r="3673" spans="2:10">
      <c r="B3673" t="s">
        <v>3677</v>
      </c>
      <c r="D3673" t="s">
        <v>10130</v>
      </c>
      <c r="H3673">
        <v>91</v>
      </c>
      <c r="J3673">
        <v>9870703635</v>
      </c>
    </row>
    <row r="3674" spans="2:10">
      <c r="B3674" t="s">
        <v>3678</v>
      </c>
      <c r="D3674" t="s">
        <v>10131</v>
      </c>
      <c r="H3674">
        <v>91</v>
      </c>
      <c r="J3674">
        <v>9819675222</v>
      </c>
    </row>
    <row r="3675" spans="2:10">
      <c r="B3675" t="s">
        <v>3679</v>
      </c>
      <c r="D3675" t="s">
        <v>10132</v>
      </c>
      <c r="H3675">
        <v>91</v>
      </c>
      <c r="J3675">
        <v>9987566819</v>
      </c>
    </row>
    <row r="3676" spans="2:10">
      <c r="B3676" t="s">
        <v>3680</v>
      </c>
      <c r="D3676" t="s">
        <v>10133</v>
      </c>
      <c r="H3676">
        <v>91</v>
      </c>
      <c r="J3676">
        <v>9833396669</v>
      </c>
    </row>
    <row r="3677" spans="2:10">
      <c r="B3677" t="s">
        <v>3681</v>
      </c>
      <c r="D3677" t="s">
        <v>10134</v>
      </c>
      <c r="H3677">
        <v>91</v>
      </c>
      <c r="J3677">
        <v>9819770616</v>
      </c>
    </row>
    <row r="3678" spans="2:10">
      <c r="B3678" t="s">
        <v>3682</v>
      </c>
      <c r="D3678" t="s">
        <v>10135</v>
      </c>
      <c r="H3678">
        <v>91</v>
      </c>
      <c r="J3678">
        <v>9930951802</v>
      </c>
    </row>
    <row r="3679" spans="2:10">
      <c r="B3679" t="s">
        <v>3683</v>
      </c>
      <c r="D3679" t="s">
        <v>7079</v>
      </c>
      <c r="H3679">
        <v>91</v>
      </c>
      <c r="J3679">
        <v>9867023078</v>
      </c>
    </row>
    <row r="3680" spans="2:10">
      <c r="B3680" t="s">
        <v>3684</v>
      </c>
      <c r="D3680" t="s">
        <v>10136</v>
      </c>
      <c r="H3680">
        <v>91</v>
      </c>
      <c r="J3680">
        <v>9820616071</v>
      </c>
    </row>
    <row r="3681" spans="2:10">
      <c r="B3681" t="s">
        <v>3685</v>
      </c>
      <c r="D3681" t="s">
        <v>10137</v>
      </c>
      <c r="H3681">
        <v>91</v>
      </c>
      <c r="J3681">
        <v>9920046369</v>
      </c>
    </row>
    <row r="3682" spans="2:10">
      <c r="B3682" t="s">
        <v>3686</v>
      </c>
      <c r="D3682" t="s">
        <v>10138</v>
      </c>
      <c r="H3682">
        <v>91</v>
      </c>
      <c r="J3682">
        <v>9702121000</v>
      </c>
    </row>
    <row r="3683" spans="2:10">
      <c r="B3683" t="s">
        <v>3687</v>
      </c>
      <c r="D3683" t="s">
        <v>10139</v>
      </c>
      <c r="H3683">
        <v>91</v>
      </c>
      <c r="J3683">
        <v>9869733633</v>
      </c>
    </row>
    <row r="3684" spans="2:10">
      <c r="B3684" t="s">
        <v>3688</v>
      </c>
      <c r="D3684" t="s">
        <v>10140</v>
      </c>
      <c r="H3684">
        <v>91</v>
      </c>
      <c r="J3684">
        <v>9967777789</v>
      </c>
    </row>
    <row r="3685" spans="2:10">
      <c r="B3685" t="s">
        <v>3689</v>
      </c>
      <c r="D3685" t="s">
        <v>8856</v>
      </c>
      <c r="H3685">
        <v>91</v>
      </c>
      <c r="J3685">
        <v>9821161061</v>
      </c>
    </row>
    <row r="3686" spans="2:10">
      <c r="B3686" t="s">
        <v>3690</v>
      </c>
      <c r="D3686" t="s">
        <v>10141</v>
      </c>
      <c r="H3686">
        <v>91</v>
      </c>
      <c r="J3686">
        <v>9920460277</v>
      </c>
    </row>
    <row r="3687" spans="2:10">
      <c r="B3687" t="s">
        <v>3691</v>
      </c>
      <c r="D3687" t="s">
        <v>10142</v>
      </c>
      <c r="H3687">
        <v>91</v>
      </c>
      <c r="J3687">
        <v>9867209656</v>
      </c>
    </row>
    <row r="3688" spans="2:10">
      <c r="B3688" t="s">
        <v>3692</v>
      </c>
      <c r="D3688" t="s">
        <v>9228</v>
      </c>
      <c r="H3688">
        <v>91</v>
      </c>
      <c r="J3688">
        <v>9826056565</v>
      </c>
    </row>
    <row r="3689" spans="2:10">
      <c r="B3689" t="s">
        <v>3693</v>
      </c>
      <c r="D3689" t="s">
        <v>10143</v>
      </c>
      <c r="H3689">
        <v>91</v>
      </c>
      <c r="J3689">
        <v>9820161808</v>
      </c>
    </row>
    <row r="3690" spans="2:10">
      <c r="B3690" t="s">
        <v>3694</v>
      </c>
      <c r="D3690" t="s">
        <v>10144</v>
      </c>
      <c r="H3690">
        <v>91</v>
      </c>
      <c r="J3690">
        <v>9819097149</v>
      </c>
    </row>
    <row r="3691" spans="2:10">
      <c r="B3691" t="s">
        <v>3695</v>
      </c>
      <c r="D3691" t="s">
        <v>10145</v>
      </c>
      <c r="H3691">
        <v>91</v>
      </c>
      <c r="J3691">
        <v>7506929654</v>
      </c>
    </row>
    <row r="3692" spans="2:10">
      <c r="B3692" t="s">
        <v>3696</v>
      </c>
      <c r="D3692" t="s">
        <v>10146</v>
      </c>
      <c r="H3692">
        <v>91</v>
      </c>
      <c r="J3692">
        <v>9769669981</v>
      </c>
    </row>
    <row r="3693" spans="2:10">
      <c r="B3693" t="s">
        <v>3697</v>
      </c>
      <c r="D3693" t="s">
        <v>10147</v>
      </c>
      <c r="H3693">
        <v>91</v>
      </c>
      <c r="J3693">
        <v>9833960065</v>
      </c>
    </row>
    <row r="3694" spans="2:10">
      <c r="B3694" t="s">
        <v>3698</v>
      </c>
      <c r="D3694" t="s">
        <v>10148</v>
      </c>
      <c r="H3694">
        <v>91</v>
      </c>
      <c r="J3694">
        <v>9820451617</v>
      </c>
    </row>
    <row r="3695" spans="2:10">
      <c r="B3695" t="s">
        <v>3699</v>
      </c>
      <c r="D3695" t="s">
        <v>10149</v>
      </c>
      <c r="H3695">
        <v>91</v>
      </c>
      <c r="J3695">
        <v>9769469110</v>
      </c>
    </row>
    <row r="3696" spans="2:10">
      <c r="B3696" t="s">
        <v>3700</v>
      </c>
      <c r="D3696" t="s">
        <v>10150</v>
      </c>
      <c r="H3696">
        <v>91</v>
      </c>
      <c r="J3696">
        <v>9920545444</v>
      </c>
    </row>
    <row r="3697" spans="2:10">
      <c r="B3697" t="s">
        <v>3701</v>
      </c>
      <c r="D3697" t="s">
        <v>10151</v>
      </c>
      <c r="H3697">
        <v>91</v>
      </c>
      <c r="J3697">
        <v>9892008232</v>
      </c>
    </row>
    <row r="3698" spans="2:10">
      <c r="B3698" t="s">
        <v>3702</v>
      </c>
      <c r="D3698" t="s">
        <v>10152</v>
      </c>
      <c r="H3698">
        <v>91</v>
      </c>
      <c r="J3698">
        <v>9833660607</v>
      </c>
    </row>
    <row r="3699" spans="2:10">
      <c r="B3699" t="s">
        <v>3703</v>
      </c>
      <c r="D3699" t="s">
        <v>10153</v>
      </c>
      <c r="H3699">
        <v>91</v>
      </c>
      <c r="J3699">
        <v>9930042135</v>
      </c>
    </row>
    <row r="3700" spans="2:10">
      <c r="B3700" t="s">
        <v>3704</v>
      </c>
      <c r="D3700" t="s">
        <v>7079</v>
      </c>
      <c r="H3700">
        <v>91</v>
      </c>
      <c r="J3700">
        <v>9004811015</v>
      </c>
    </row>
    <row r="3701" spans="2:10">
      <c r="B3701" t="s">
        <v>3705</v>
      </c>
      <c r="D3701" t="s">
        <v>10154</v>
      </c>
      <c r="H3701">
        <v>91</v>
      </c>
      <c r="J3701">
        <v>9867173482</v>
      </c>
    </row>
    <row r="3702" spans="2:10">
      <c r="B3702" t="s">
        <v>3706</v>
      </c>
      <c r="D3702" t="s">
        <v>10155</v>
      </c>
      <c r="H3702">
        <v>91</v>
      </c>
      <c r="J3702">
        <v>9867086493</v>
      </c>
    </row>
    <row r="3703" spans="2:10">
      <c r="B3703" t="s">
        <v>3707</v>
      </c>
      <c r="D3703" t="s">
        <v>10156</v>
      </c>
      <c r="H3703">
        <v>91</v>
      </c>
      <c r="J3703">
        <v>9967777200</v>
      </c>
    </row>
    <row r="3704" spans="2:10">
      <c r="B3704" t="s">
        <v>3708</v>
      </c>
      <c r="D3704" t="s">
        <v>10157</v>
      </c>
      <c r="H3704">
        <v>91</v>
      </c>
      <c r="J3704">
        <v>9833857560</v>
      </c>
    </row>
    <row r="3705" spans="2:10">
      <c r="B3705" t="s">
        <v>3709</v>
      </c>
      <c r="D3705" t="s">
        <v>10158</v>
      </c>
      <c r="H3705">
        <v>91</v>
      </c>
      <c r="J3705">
        <v>9920863970</v>
      </c>
    </row>
    <row r="3706" spans="2:10">
      <c r="B3706" t="s">
        <v>3710</v>
      </c>
      <c r="D3706" t="s">
        <v>10159</v>
      </c>
      <c r="H3706">
        <v>91</v>
      </c>
      <c r="J3706">
        <v>9820384770</v>
      </c>
    </row>
    <row r="3707" spans="2:10">
      <c r="B3707" t="s">
        <v>3711</v>
      </c>
      <c r="D3707" t="s">
        <v>10160</v>
      </c>
      <c r="H3707">
        <v>91</v>
      </c>
      <c r="J3707">
        <v>9930536040</v>
      </c>
    </row>
    <row r="3708" spans="2:10">
      <c r="B3708" t="s">
        <v>3712</v>
      </c>
      <c r="D3708" t="s">
        <v>10161</v>
      </c>
      <c r="H3708">
        <v>91</v>
      </c>
      <c r="J3708">
        <v>8080410808</v>
      </c>
    </row>
    <row r="3709" spans="2:10">
      <c r="B3709" t="s">
        <v>3713</v>
      </c>
      <c r="D3709" t="s">
        <v>10162</v>
      </c>
      <c r="H3709">
        <v>91</v>
      </c>
      <c r="J3709">
        <v>9987541994</v>
      </c>
    </row>
    <row r="3710" spans="2:10">
      <c r="B3710" t="s">
        <v>3714</v>
      </c>
      <c r="D3710" t="s">
        <v>10163</v>
      </c>
      <c r="H3710">
        <v>91</v>
      </c>
      <c r="J3710">
        <v>9892204215</v>
      </c>
    </row>
    <row r="3711" spans="2:10">
      <c r="B3711" t="s">
        <v>3715</v>
      </c>
      <c r="D3711" t="s">
        <v>10164</v>
      </c>
      <c r="H3711">
        <v>91</v>
      </c>
      <c r="J3711">
        <v>9820808027</v>
      </c>
    </row>
    <row r="3712" spans="2:10">
      <c r="B3712" t="s">
        <v>3716</v>
      </c>
      <c r="D3712" t="s">
        <v>9417</v>
      </c>
      <c r="H3712">
        <v>91</v>
      </c>
      <c r="J3712">
        <v>9820124272</v>
      </c>
    </row>
    <row r="3713" spans="2:10">
      <c r="B3713" t="s">
        <v>3717</v>
      </c>
      <c r="D3713" t="s">
        <v>10165</v>
      </c>
      <c r="H3713">
        <v>91</v>
      </c>
      <c r="J3713">
        <v>9920061553</v>
      </c>
    </row>
    <row r="3714" spans="2:10">
      <c r="B3714" t="s">
        <v>3718</v>
      </c>
      <c r="D3714" t="s">
        <v>10166</v>
      </c>
      <c r="H3714">
        <v>91</v>
      </c>
      <c r="J3714">
        <v>9769953394</v>
      </c>
    </row>
    <row r="3715" spans="2:10">
      <c r="B3715" t="s">
        <v>3719</v>
      </c>
      <c r="D3715" t="s">
        <v>10167</v>
      </c>
      <c r="H3715">
        <v>91</v>
      </c>
      <c r="J3715">
        <v>7738979452</v>
      </c>
    </row>
    <row r="3716" spans="2:10">
      <c r="B3716" t="s">
        <v>3720</v>
      </c>
      <c r="D3716" t="s">
        <v>10168</v>
      </c>
      <c r="H3716">
        <v>91</v>
      </c>
      <c r="J3716">
        <v>8657419644</v>
      </c>
    </row>
    <row r="3717" spans="2:10">
      <c r="B3717" t="s">
        <v>3721</v>
      </c>
      <c r="D3717" t="s">
        <v>10169</v>
      </c>
      <c r="H3717">
        <v>91</v>
      </c>
      <c r="J3717">
        <v>9821131736</v>
      </c>
    </row>
    <row r="3718" spans="2:10">
      <c r="B3718" t="s">
        <v>3722</v>
      </c>
      <c r="D3718" t="s">
        <v>10170</v>
      </c>
      <c r="H3718">
        <v>91</v>
      </c>
      <c r="J3718">
        <v>9987014200</v>
      </c>
    </row>
    <row r="3719" spans="2:10">
      <c r="B3719" t="s">
        <v>3723</v>
      </c>
      <c r="D3719" t="s">
        <v>10171</v>
      </c>
      <c r="H3719">
        <v>91</v>
      </c>
      <c r="J3719">
        <v>9892068246</v>
      </c>
    </row>
    <row r="3720" spans="2:10">
      <c r="B3720" t="s">
        <v>3724</v>
      </c>
      <c r="D3720" t="s">
        <v>10172</v>
      </c>
      <c r="H3720">
        <v>91</v>
      </c>
      <c r="J3720">
        <v>8976494580</v>
      </c>
    </row>
    <row r="3721" spans="2:10">
      <c r="B3721" t="s">
        <v>3725</v>
      </c>
      <c r="D3721" t="s">
        <v>9449</v>
      </c>
      <c r="H3721">
        <v>91</v>
      </c>
      <c r="J3721">
        <v>9769440214</v>
      </c>
    </row>
    <row r="3722" spans="2:10">
      <c r="B3722" t="s">
        <v>3726</v>
      </c>
      <c r="D3722" t="s">
        <v>10173</v>
      </c>
      <c r="H3722">
        <v>91</v>
      </c>
      <c r="J3722">
        <v>9930073024</v>
      </c>
    </row>
    <row r="3723" spans="2:10">
      <c r="B3723" t="s">
        <v>3727</v>
      </c>
      <c r="D3723" t="s">
        <v>10174</v>
      </c>
      <c r="H3723">
        <v>91</v>
      </c>
      <c r="J3723">
        <v>9076054588</v>
      </c>
    </row>
    <row r="3724" spans="2:10">
      <c r="B3724" t="s">
        <v>3728</v>
      </c>
      <c r="D3724" t="s">
        <v>10175</v>
      </c>
      <c r="H3724">
        <v>91</v>
      </c>
      <c r="J3724">
        <v>9833533076</v>
      </c>
    </row>
    <row r="3725" spans="2:10">
      <c r="B3725" t="s">
        <v>3729</v>
      </c>
      <c r="D3725" t="s">
        <v>10176</v>
      </c>
      <c r="H3725">
        <v>91</v>
      </c>
      <c r="J3725">
        <v>8879336886</v>
      </c>
    </row>
    <row r="3726" spans="2:10">
      <c r="B3726" t="s">
        <v>3730</v>
      </c>
      <c r="D3726" t="s">
        <v>9463</v>
      </c>
      <c r="H3726">
        <v>91</v>
      </c>
      <c r="J3726">
        <v>9820030393</v>
      </c>
    </row>
    <row r="3727" spans="2:10">
      <c r="B3727" t="s">
        <v>3731</v>
      </c>
      <c r="D3727" t="s">
        <v>10177</v>
      </c>
      <c r="H3727">
        <v>91</v>
      </c>
      <c r="J3727">
        <v>9967482072</v>
      </c>
    </row>
    <row r="3728" spans="2:10">
      <c r="B3728" t="s">
        <v>3732</v>
      </c>
      <c r="D3728" t="s">
        <v>10178</v>
      </c>
      <c r="H3728">
        <v>91</v>
      </c>
      <c r="J3728">
        <v>8286712345</v>
      </c>
    </row>
    <row r="3729" spans="2:10">
      <c r="B3729" t="s">
        <v>3733</v>
      </c>
      <c r="D3729" t="s">
        <v>10179</v>
      </c>
      <c r="H3729">
        <v>91</v>
      </c>
      <c r="J3729">
        <v>9820355955</v>
      </c>
    </row>
    <row r="3730" spans="2:10">
      <c r="B3730" t="s">
        <v>3734</v>
      </c>
      <c r="D3730" t="s">
        <v>10180</v>
      </c>
      <c r="H3730">
        <v>91</v>
      </c>
      <c r="J3730">
        <v>9920812110</v>
      </c>
    </row>
    <row r="3731" spans="2:10">
      <c r="B3731" t="s">
        <v>3735</v>
      </c>
      <c r="D3731" t="s">
        <v>9464</v>
      </c>
      <c r="H3731">
        <v>91</v>
      </c>
      <c r="J3731">
        <v>9820043867</v>
      </c>
    </row>
    <row r="3732" spans="2:10">
      <c r="B3732" t="s">
        <v>3736</v>
      </c>
      <c r="D3732" t="s">
        <v>10181</v>
      </c>
      <c r="H3732">
        <v>91</v>
      </c>
      <c r="J3732">
        <v>9004062715</v>
      </c>
    </row>
    <row r="3733" spans="2:10">
      <c r="B3733" t="s">
        <v>3737</v>
      </c>
      <c r="D3733" t="s">
        <v>10182</v>
      </c>
      <c r="H3733">
        <v>91</v>
      </c>
      <c r="J3733">
        <v>9821913145</v>
      </c>
    </row>
    <row r="3734" spans="2:10">
      <c r="B3734" t="s">
        <v>3738</v>
      </c>
      <c r="D3734" t="s">
        <v>7079</v>
      </c>
      <c r="H3734">
        <v>91</v>
      </c>
      <c r="J3734">
        <v>9833682673</v>
      </c>
    </row>
    <row r="3735" spans="2:10">
      <c r="B3735" t="s">
        <v>3739</v>
      </c>
      <c r="D3735" t="s">
        <v>9159</v>
      </c>
      <c r="H3735">
        <v>91</v>
      </c>
      <c r="J3735">
        <v>9769311135</v>
      </c>
    </row>
    <row r="3736" spans="2:10">
      <c r="B3736" t="s">
        <v>3740</v>
      </c>
      <c r="D3736" t="s">
        <v>10183</v>
      </c>
      <c r="H3736">
        <v>91</v>
      </c>
      <c r="J3736">
        <v>9819201390</v>
      </c>
    </row>
    <row r="3737" spans="2:10">
      <c r="B3737" t="s">
        <v>3182</v>
      </c>
      <c r="D3737" t="s">
        <v>10184</v>
      </c>
      <c r="H3737">
        <v>91</v>
      </c>
      <c r="J3737">
        <v>9920092323</v>
      </c>
    </row>
    <row r="3738" spans="2:10">
      <c r="B3738" t="s">
        <v>3741</v>
      </c>
      <c r="D3738" t="s">
        <v>10185</v>
      </c>
      <c r="H3738">
        <v>91</v>
      </c>
      <c r="J3738">
        <v>9930301836</v>
      </c>
    </row>
    <row r="3739" spans="2:10">
      <c r="B3739" t="s">
        <v>3742</v>
      </c>
      <c r="D3739" t="s">
        <v>10186</v>
      </c>
      <c r="H3739">
        <v>91</v>
      </c>
      <c r="J3739">
        <v>9819883901</v>
      </c>
    </row>
    <row r="3740" spans="2:10">
      <c r="B3740" t="s">
        <v>3743</v>
      </c>
      <c r="D3740" t="s">
        <v>10187</v>
      </c>
      <c r="H3740">
        <v>91</v>
      </c>
      <c r="J3740">
        <v>9619261433</v>
      </c>
    </row>
    <row r="3741" spans="2:10">
      <c r="B3741" t="s">
        <v>3744</v>
      </c>
      <c r="D3741" t="s">
        <v>10188</v>
      </c>
      <c r="H3741">
        <v>91</v>
      </c>
      <c r="J3741">
        <v>9594656457</v>
      </c>
    </row>
    <row r="3742" spans="2:10">
      <c r="B3742" t="s">
        <v>3745</v>
      </c>
      <c r="D3742" t="s">
        <v>10189</v>
      </c>
      <c r="H3742">
        <v>91</v>
      </c>
      <c r="J3742">
        <v>9821788788</v>
      </c>
    </row>
    <row r="3743" spans="2:10">
      <c r="B3743" t="s">
        <v>3746</v>
      </c>
      <c r="D3743" t="s">
        <v>10190</v>
      </c>
      <c r="H3743">
        <v>91</v>
      </c>
      <c r="J3743">
        <v>9769249446</v>
      </c>
    </row>
    <row r="3744" spans="2:10">
      <c r="B3744" t="s">
        <v>3747</v>
      </c>
      <c r="D3744" t="s">
        <v>10191</v>
      </c>
      <c r="H3744">
        <v>91</v>
      </c>
      <c r="J3744">
        <v>9819161760</v>
      </c>
    </row>
    <row r="3745" spans="2:10">
      <c r="B3745" t="s">
        <v>3748</v>
      </c>
      <c r="D3745" t="s">
        <v>10192</v>
      </c>
      <c r="H3745">
        <v>91</v>
      </c>
      <c r="J3745">
        <v>9820337154</v>
      </c>
    </row>
    <row r="3746" spans="2:10">
      <c r="B3746" t="s">
        <v>3749</v>
      </c>
      <c r="D3746" t="s">
        <v>10193</v>
      </c>
      <c r="H3746">
        <v>91</v>
      </c>
      <c r="J3746">
        <v>9819039674</v>
      </c>
    </row>
    <row r="3747" spans="2:10">
      <c r="B3747" t="s">
        <v>3750</v>
      </c>
      <c r="D3747" t="s">
        <v>9490</v>
      </c>
      <c r="H3747">
        <v>91</v>
      </c>
      <c r="J3747">
        <v>9821244142</v>
      </c>
    </row>
    <row r="3748" spans="2:10">
      <c r="B3748" t="s">
        <v>3751</v>
      </c>
      <c r="D3748" t="s">
        <v>10194</v>
      </c>
      <c r="H3748">
        <v>91</v>
      </c>
      <c r="J3748">
        <v>9820099985</v>
      </c>
    </row>
    <row r="3749" spans="2:10">
      <c r="B3749" t="s">
        <v>3752</v>
      </c>
      <c r="D3749" t="s">
        <v>10195</v>
      </c>
      <c r="H3749">
        <v>91</v>
      </c>
      <c r="J3749">
        <v>9819154527</v>
      </c>
    </row>
    <row r="3750" spans="2:10">
      <c r="B3750" t="s">
        <v>3753</v>
      </c>
      <c r="D3750" t="s">
        <v>10196</v>
      </c>
      <c r="H3750">
        <v>91</v>
      </c>
      <c r="J3750">
        <v>9819500983</v>
      </c>
    </row>
    <row r="3751" spans="2:10">
      <c r="B3751" t="s">
        <v>3754</v>
      </c>
      <c r="D3751" t="s">
        <v>10197</v>
      </c>
      <c r="H3751">
        <v>91</v>
      </c>
      <c r="J3751">
        <v>9833287267</v>
      </c>
    </row>
    <row r="3752" spans="2:10">
      <c r="B3752" t="s">
        <v>3755</v>
      </c>
      <c r="D3752" t="s">
        <v>10198</v>
      </c>
      <c r="H3752">
        <v>91</v>
      </c>
      <c r="J3752">
        <v>9768126226</v>
      </c>
    </row>
    <row r="3753" spans="2:10">
      <c r="B3753" t="s">
        <v>3756</v>
      </c>
      <c r="D3753" t="s">
        <v>10199</v>
      </c>
      <c r="H3753">
        <v>91</v>
      </c>
      <c r="J3753">
        <v>9833745050</v>
      </c>
    </row>
    <row r="3754" spans="2:10">
      <c r="B3754" t="s">
        <v>3757</v>
      </c>
      <c r="D3754" t="s">
        <v>10200</v>
      </c>
      <c r="H3754">
        <v>91</v>
      </c>
      <c r="J3754">
        <v>9920769939</v>
      </c>
    </row>
    <row r="3755" spans="2:10">
      <c r="B3755" t="s">
        <v>3758</v>
      </c>
      <c r="D3755" t="s">
        <v>10201</v>
      </c>
      <c r="H3755">
        <v>91</v>
      </c>
      <c r="J3755">
        <v>9821904969</v>
      </c>
    </row>
    <row r="3756" spans="2:10">
      <c r="B3756" t="s">
        <v>3759</v>
      </c>
      <c r="D3756" t="s">
        <v>10202</v>
      </c>
      <c r="H3756">
        <v>91</v>
      </c>
      <c r="J3756">
        <v>9820226273</v>
      </c>
    </row>
    <row r="3757" spans="2:10">
      <c r="B3757" t="s">
        <v>3760</v>
      </c>
      <c r="D3757" t="s">
        <v>10203</v>
      </c>
      <c r="H3757">
        <v>91</v>
      </c>
      <c r="J3757">
        <v>9820009277</v>
      </c>
    </row>
    <row r="3758" spans="2:10">
      <c r="B3758" t="s">
        <v>2022</v>
      </c>
      <c r="D3758" t="s">
        <v>10204</v>
      </c>
      <c r="H3758">
        <v>91</v>
      </c>
      <c r="J3758">
        <v>9322132240</v>
      </c>
    </row>
    <row r="3759" spans="2:10">
      <c r="B3759" t="s">
        <v>3761</v>
      </c>
      <c r="D3759" t="s">
        <v>10205</v>
      </c>
      <c r="H3759">
        <v>91</v>
      </c>
      <c r="J3759">
        <v>9323040020</v>
      </c>
    </row>
    <row r="3760" spans="2:10">
      <c r="B3760" t="s">
        <v>3762</v>
      </c>
      <c r="D3760" t="s">
        <v>10206</v>
      </c>
      <c r="H3760">
        <v>91</v>
      </c>
      <c r="J3760">
        <v>9820596608</v>
      </c>
    </row>
    <row r="3761" spans="2:10">
      <c r="B3761" t="s">
        <v>3763</v>
      </c>
      <c r="D3761" t="s">
        <v>10207</v>
      </c>
      <c r="H3761">
        <v>91</v>
      </c>
      <c r="J3761">
        <v>9820841814</v>
      </c>
    </row>
    <row r="3762" spans="2:10">
      <c r="B3762" t="s">
        <v>3764</v>
      </c>
      <c r="D3762" t="s">
        <v>10208</v>
      </c>
      <c r="H3762">
        <v>91</v>
      </c>
      <c r="J3762">
        <v>9930680987</v>
      </c>
    </row>
    <row r="3763" spans="2:10">
      <c r="B3763" t="s">
        <v>3765</v>
      </c>
      <c r="D3763" t="s">
        <v>10209</v>
      </c>
      <c r="H3763">
        <v>91</v>
      </c>
      <c r="J3763">
        <v>9821260700</v>
      </c>
    </row>
    <row r="3764" spans="2:10">
      <c r="B3764" t="s">
        <v>3766</v>
      </c>
      <c r="D3764" t="s">
        <v>10210</v>
      </c>
      <c r="H3764">
        <v>91</v>
      </c>
      <c r="J3764">
        <v>8082076556</v>
      </c>
    </row>
    <row r="3765" spans="2:10">
      <c r="B3765" t="s">
        <v>3767</v>
      </c>
      <c r="D3765" t="s">
        <v>10211</v>
      </c>
      <c r="H3765">
        <v>91</v>
      </c>
      <c r="J3765">
        <v>9167326025</v>
      </c>
    </row>
    <row r="3766" spans="2:10">
      <c r="B3766" t="s">
        <v>3768</v>
      </c>
      <c r="D3766" t="s">
        <v>10212</v>
      </c>
      <c r="H3766">
        <v>91</v>
      </c>
      <c r="J3766">
        <v>7738029058</v>
      </c>
    </row>
    <row r="3767" spans="2:10">
      <c r="B3767" t="s">
        <v>3769</v>
      </c>
      <c r="D3767" t="s">
        <v>10213</v>
      </c>
      <c r="H3767">
        <v>91</v>
      </c>
      <c r="J3767">
        <v>8879749907</v>
      </c>
    </row>
    <row r="3768" spans="2:10">
      <c r="B3768" t="s">
        <v>3770</v>
      </c>
      <c r="D3768" t="s">
        <v>9535</v>
      </c>
      <c r="H3768">
        <v>91</v>
      </c>
      <c r="J3768">
        <v>9326860367</v>
      </c>
    </row>
    <row r="3769" spans="2:10">
      <c r="B3769" t="s">
        <v>3771</v>
      </c>
      <c r="D3769" t="s">
        <v>10214</v>
      </c>
      <c r="H3769">
        <v>91</v>
      </c>
      <c r="J3769">
        <v>9892651625</v>
      </c>
    </row>
    <row r="3770" spans="2:10">
      <c r="B3770" t="s">
        <v>3772</v>
      </c>
      <c r="D3770" t="s">
        <v>10215</v>
      </c>
      <c r="H3770">
        <v>91</v>
      </c>
      <c r="J3770">
        <v>9833977273</v>
      </c>
    </row>
    <row r="3771" spans="2:10">
      <c r="B3771" t="s">
        <v>3773</v>
      </c>
      <c r="D3771" t="s">
        <v>10216</v>
      </c>
      <c r="H3771">
        <v>91</v>
      </c>
      <c r="J3771">
        <v>9930184675</v>
      </c>
    </row>
    <row r="3772" spans="2:10">
      <c r="B3772" t="s">
        <v>3774</v>
      </c>
      <c r="D3772" t="s">
        <v>10217</v>
      </c>
      <c r="H3772">
        <v>91</v>
      </c>
      <c r="J3772">
        <v>9819238503</v>
      </c>
    </row>
    <row r="3773" spans="2:10">
      <c r="B3773" t="s">
        <v>3775</v>
      </c>
      <c r="D3773" t="s">
        <v>10218</v>
      </c>
      <c r="H3773">
        <v>91</v>
      </c>
      <c r="J3773">
        <v>9619267737</v>
      </c>
    </row>
    <row r="3774" spans="2:10">
      <c r="B3774" t="s">
        <v>3776</v>
      </c>
      <c r="D3774" t="s">
        <v>10219</v>
      </c>
      <c r="H3774">
        <v>91</v>
      </c>
      <c r="J3774">
        <v>9820086484</v>
      </c>
    </row>
    <row r="3775" spans="2:10">
      <c r="B3775" t="s">
        <v>3777</v>
      </c>
      <c r="D3775" t="s">
        <v>10220</v>
      </c>
      <c r="H3775">
        <v>91</v>
      </c>
      <c r="J3775">
        <v>9820598122</v>
      </c>
    </row>
    <row r="3776" spans="2:10">
      <c r="B3776" t="s">
        <v>3778</v>
      </c>
      <c r="D3776" t="s">
        <v>10221</v>
      </c>
      <c r="H3776">
        <v>91</v>
      </c>
      <c r="J3776">
        <v>9820606218</v>
      </c>
    </row>
    <row r="3777" spans="2:10">
      <c r="B3777" t="s">
        <v>3779</v>
      </c>
      <c r="D3777" t="s">
        <v>10222</v>
      </c>
      <c r="H3777">
        <v>91</v>
      </c>
      <c r="J3777">
        <v>9987055274</v>
      </c>
    </row>
    <row r="3778" spans="2:10">
      <c r="B3778" t="s">
        <v>3780</v>
      </c>
      <c r="D3778" t="s">
        <v>10223</v>
      </c>
      <c r="H3778">
        <v>91</v>
      </c>
      <c r="J3778">
        <v>9833229919</v>
      </c>
    </row>
    <row r="3779" spans="2:10">
      <c r="B3779" t="s">
        <v>3781</v>
      </c>
      <c r="D3779" t="s">
        <v>10224</v>
      </c>
      <c r="H3779">
        <v>91</v>
      </c>
      <c r="J3779">
        <v>9930671112</v>
      </c>
    </row>
    <row r="3780" spans="2:10">
      <c r="B3780" t="s">
        <v>3782</v>
      </c>
      <c r="D3780" t="s">
        <v>7079</v>
      </c>
      <c r="H3780">
        <v>91</v>
      </c>
      <c r="J3780">
        <v>8850499196</v>
      </c>
    </row>
    <row r="3781" spans="2:10">
      <c r="B3781" t="s">
        <v>3783</v>
      </c>
      <c r="D3781" t="s">
        <v>10225</v>
      </c>
      <c r="H3781">
        <v>91</v>
      </c>
      <c r="J3781">
        <v>9969566668</v>
      </c>
    </row>
    <row r="3782" spans="2:10">
      <c r="B3782" t="s">
        <v>3784</v>
      </c>
      <c r="D3782" t="s">
        <v>10226</v>
      </c>
      <c r="H3782">
        <v>91</v>
      </c>
      <c r="J3782">
        <v>9820812442</v>
      </c>
    </row>
    <row r="3783" spans="2:10">
      <c r="B3783" t="s">
        <v>3785</v>
      </c>
      <c r="D3783" t="s">
        <v>10227</v>
      </c>
      <c r="H3783">
        <v>91</v>
      </c>
      <c r="J3783">
        <v>9892811752</v>
      </c>
    </row>
    <row r="3784" spans="2:10">
      <c r="B3784" t="s">
        <v>3786</v>
      </c>
      <c r="D3784" t="s">
        <v>10228</v>
      </c>
      <c r="H3784">
        <v>91</v>
      </c>
      <c r="J3784">
        <v>9920373292</v>
      </c>
    </row>
    <row r="3785" spans="2:10">
      <c r="B3785" t="s">
        <v>3787</v>
      </c>
      <c r="D3785" t="s">
        <v>10229</v>
      </c>
      <c r="H3785">
        <v>91</v>
      </c>
      <c r="J3785">
        <v>9773404887</v>
      </c>
    </row>
    <row r="3786" spans="2:10">
      <c r="B3786" t="s">
        <v>3788</v>
      </c>
      <c r="D3786" t="s">
        <v>10230</v>
      </c>
      <c r="H3786">
        <v>91</v>
      </c>
      <c r="J3786">
        <v>7045454042</v>
      </c>
    </row>
    <row r="3787" spans="2:10">
      <c r="B3787" t="s">
        <v>3789</v>
      </c>
      <c r="D3787" t="s">
        <v>10231</v>
      </c>
      <c r="H3787">
        <v>91</v>
      </c>
      <c r="J3787">
        <v>9967558006</v>
      </c>
    </row>
    <row r="3788" spans="2:10">
      <c r="B3788" t="s">
        <v>3790</v>
      </c>
      <c r="D3788" t="s">
        <v>10232</v>
      </c>
      <c r="H3788">
        <v>91</v>
      </c>
      <c r="J3788">
        <v>9870355984</v>
      </c>
    </row>
    <row r="3789" spans="2:10">
      <c r="B3789" t="s">
        <v>3791</v>
      </c>
      <c r="D3789" t="s">
        <v>10233</v>
      </c>
      <c r="H3789">
        <v>91</v>
      </c>
      <c r="J3789">
        <v>9821299520</v>
      </c>
    </row>
    <row r="3790" spans="2:10">
      <c r="B3790" t="s">
        <v>3792</v>
      </c>
      <c r="D3790" t="s">
        <v>7079</v>
      </c>
      <c r="H3790">
        <v>91</v>
      </c>
      <c r="J3790">
        <v>9821155920</v>
      </c>
    </row>
    <row r="3791" spans="2:10">
      <c r="B3791" t="s">
        <v>3793</v>
      </c>
      <c r="D3791" t="s">
        <v>9343</v>
      </c>
      <c r="H3791">
        <v>91</v>
      </c>
      <c r="J3791">
        <v>9820503312</v>
      </c>
    </row>
    <row r="3792" spans="2:10">
      <c r="B3792" t="s">
        <v>3794</v>
      </c>
      <c r="D3792" t="s">
        <v>10234</v>
      </c>
      <c r="H3792">
        <v>91</v>
      </c>
      <c r="J3792">
        <v>9987266799</v>
      </c>
    </row>
    <row r="3793" spans="2:10">
      <c r="B3793" t="s">
        <v>3795</v>
      </c>
      <c r="D3793" t="s">
        <v>10235</v>
      </c>
      <c r="H3793">
        <v>91</v>
      </c>
      <c r="J3793">
        <v>9833917706</v>
      </c>
    </row>
    <row r="3794" spans="2:10">
      <c r="B3794" t="s">
        <v>3796</v>
      </c>
      <c r="D3794" t="s">
        <v>10236</v>
      </c>
      <c r="H3794">
        <v>91</v>
      </c>
      <c r="J3794">
        <v>7738478000</v>
      </c>
    </row>
    <row r="3795" spans="2:10">
      <c r="B3795" t="s">
        <v>3797</v>
      </c>
      <c r="D3795" t="s">
        <v>10237</v>
      </c>
      <c r="H3795">
        <v>91</v>
      </c>
      <c r="J3795">
        <v>9324464441</v>
      </c>
    </row>
    <row r="3796" spans="2:10">
      <c r="B3796" t="s">
        <v>3798</v>
      </c>
      <c r="D3796" t="s">
        <v>10238</v>
      </c>
      <c r="H3796">
        <v>91</v>
      </c>
      <c r="J3796">
        <v>9376978200</v>
      </c>
    </row>
    <row r="3797" spans="2:10">
      <c r="B3797" t="s">
        <v>3799</v>
      </c>
      <c r="D3797" t="s">
        <v>10239</v>
      </c>
      <c r="H3797">
        <v>91</v>
      </c>
      <c r="J3797">
        <v>9769532178</v>
      </c>
    </row>
    <row r="3798" spans="2:10">
      <c r="B3798" t="s">
        <v>3800</v>
      </c>
      <c r="D3798" t="s">
        <v>10240</v>
      </c>
      <c r="H3798">
        <v>91</v>
      </c>
      <c r="J3798">
        <v>9821239539</v>
      </c>
    </row>
    <row r="3799" spans="2:10">
      <c r="B3799" t="s">
        <v>3801</v>
      </c>
      <c r="D3799" t="s">
        <v>8894</v>
      </c>
      <c r="H3799">
        <v>91</v>
      </c>
      <c r="J3799">
        <v>9820745251</v>
      </c>
    </row>
    <row r="3800" spans="2:10">
      <c r="B3800" t="s">
        <v>3802</v>
      </c>
      <c r="D3800" t="s">
        <v>10241</v>
      </c>
      <c r="H3800">
        <v>91</v>
      </c>
      <c r="J3800">
        <v>9820012328</v>
      </c>
    </row>
    <row r="3801" spans="2:10">
      <c r="B3801" t="s">
        <v>3803</v>
      </c>
      <c r="D3801" t="s">
        <v>10242</v>
      </c>
      <c r="H3801">
        <v>91</v>
      </c>
      <c r="J3801">
        <v>9769350777</v>
      </c>
    </row>
    <row r="3802" spans="2:10">
      <c r="B3802" t="s">
        <v>3804</v>
      </c>
      <c r="D3802" t="s">
        <v>10243</v>
      </c>
      <c r="H3802">
        <v>91</v>
      </c>
      <c r="J3802">
        <v>9930894422</v>
      </c>
    </row>
    <row r="3803" spans="2:10">
      <c r="B3803" t="s">
        <v>3805</v>
      </c>
      <c r="D3803" t="s">
        <v>10244</v>
      </c>
      <c r="H3803">
        <v>91</v>
      </c>
      <c r="J3803">
        <v>9167961798</v>
      </c>
    </row>
    <row r="3804" spans="2:10">
      <c r="B3804" t="s">
        <v>3806</v>
      </c>
      <c r="D3804" t="s">
        <v>9597</v>
      </c>
      <c r="H3804">
        <v>91</v>
      </c>
      <c r="J3804">
        <v>9324646210</v>
      </c>
    </row>
    <row r="3805" spans="2:10">
      <c r="B3805" t="s">
        <v>3807</v>
      </c>
      <c r="D3805" t="s">
        <v>10245</v>
      </c>
      <c r="H3805">
        <v>91</v>
      </c>
      <c r="J3805">
        <v>9769917028</v>
      </c>
    </row>
    <row r="3806" spans="2:10">
      <c r="B3806" t="s">
        <v>3808</v>
      </c>
      <c r="D3806" t="s">
        <v>10246</v>
      </c>
      <c r="H3806">
        <v>91</v>
      </c>
      <c r="J3806">
        <v>9892074943</v>
      </c>
    </row>
    <row r="3807" spans="2:10">
      <c r="B3807" t="s">
        <v>3809</v>
      </c>
      <c r="D3807" t="s">
        <v>10247</v>
      </c>
      <c r="H3807">
        <v>91</v>
      </c>
      <c r="J3807">
        <v>9167081238</v>
      </c>
    </row>
    <row r="3808" spans="2:10">
      <c r="B3808" t="s">
        <v>3810</v>
      </c>
      <c r="D3808" t="s">
        <v>10248</v>
      </c>
      <c r="H3808">
        <v>91</v>
      </c>
      <c r="J3808">
        <v>9820255340</v>
      </c>
    </row>
    <row r="3809" spans="2:10">
      <c r="B3809" t="s">
        <v>3811</v>
      </c>
      <c r="D3809" t="s">
        <v>10249</v>
      </c>
      <c r="H3809">
        <v>91</v>
      </c>
      <c r="J3809">
        <v>9892090987</v>
      </c>
    </row>
    <row r="3810" spans="2:10">
      <c r="B3810" t="s">
        <v>3812</v>
      </c>
      <c r="D3810" t="s">
        <v>10250</v>
      </c>
      <c r="H3810">
        <v>91</v>
      </c>
      <c r="J3810">
        <v>9322299377</v>
      </c>
    </row>
    <row r="3811" spans="2:10">
      <c r="B3811" t="s">
        <v>3813</v>
      </c>
      <c r="D3811" t="s">
        <v>10251</v>
      </c>
      <c r="H3811">
        <v>91</v>
      </c>
      <c r="J3811">
        <v>9320136827</v>
      </c>
    </row>
    <row r="3812" spans="2:10">
      <c r="B3812" t="s">
        <v>3814</v>
      </c>
      <c r="D3812" t="s">
        <v>10252</v>
      </c>
      <c r="H3812">
        <v>91</v>
      </c>
      <c r="J3812">
        <v>9870401973</v>
      </c>
    </row>
    <row r="3813" spans="2:10">
      <c r="B3813" t="s">
        <v>3815</v>
      </c>
      <c r="D3813" t="s">
        <v>10253</v>
      </c>
      <c r="H3813">
        <v>91</v>
      </c>
      <c r="J3813">
        <v>9978691696</v>
      </c>
    </row>
    <row r="3814" spans="2:10">
      <c r="B3814" t="s">
        <v>3816</v>
      </c>
      <c r="D3814" t="s">
        <v>10254</v>
      </c>
      <c r="H3814">
        <v>91</v>
      </c>
      <c r="J3814">
        <v>9930795892</v>
      </c>
    </row>
    <row r="3815" spans="2:10">
      <c r="B3815" t="s">
        <v>3817</v>
      </c>
      <c r="D3815" t="s">
        <v>10255</v>
      </c>
      <c r="H3815">
        <v>91</v>
      </c>
      <c r="J3815">
        <v>9820938646</v>
      </c>
    </row>
    <row r="3816" spans="2:10">
      <c r="B3816" t="s">
        <v>3818</v>
      </c>
      <c r="D3816" t="s">
        <v>10256</v>
      </c>
      <c r="H3816">
        <v>91</v>
      </c>
      <c r="J3816">
        <v>7738979452</v>
      </c>
    </row>
    <row r="3817" spans="2:10">
      <c r="B3817" t="s">
        <v>3819</v>
      </c>
      <c r="D3817" t="s">
        <v>10257</v>
      </c>
      <c r="H3817">
        <v>91</v>
      </c>
      <c r="J3817">
        <v>9820456690</v>
      </c>
    </row>
    <row r="3818" spans="2:10">
      <c r="B3818" t="s">
        <v>3820</v>
      </c>
      <c r="D3818" t="s">
        <v>10258</v>
      </c>
      <c r="H3818">
        <v>91</v>
      </c>
      <c r="J3818">
        <v>9930860902</v>
      </c>
    </row>
    <row r="3819" spans="2:10">
      <c r="B3819" t="s">
        <v>3821</v>
      </c>
      <c r="D3819" t="s">
        <v>10259</v>
      </c>
      <c r="H3819">
        <v>91</v>
      </c>
      <c r="J3819">
        <v>9167195878</v>
      </c>
    </row>
    <row r="3820" spans="2:10">
      <c r="B3820" t="s">
        <v>3822</v>
      </c>
      <c r="D3820" t="s">
        <v>8473</v>
      </c>
      <c r="H3820">
        <v>91</v>
      </c>
      <c r="J3820">
        <v>9619136378</v>
      </c>
    </row>
    <row r="3821" spans="2:10">
      <c r="B3821" t="s">
        <v>3823</v>
      </c>
      <c r="D3821" t="s">
        <v>8473</v>
      </c>
      <c r="H3821">
        <v>91</v>
      </c>
      <c r="J3821">
        <v>9619136378</v>
      </c>
    </row>
    <row r="3822" spans="2:10">
      <c r="B3822" t="s">
        <v>3824</v>
      </c>
      <c r="D3822" t="s">
        <v>10260</v>
      </c>
      <c r="H3822">
        <v>91</v>
      </c>
      <c r="J3822">
        <v>9820456689</v>
      </c>
    </row>
    <row r="3823" spans="2:10">
      <c r="B3823" t="s">
        <v>3825</v>
      </c>
      <c r="D3823" t="s">
        <v>10261</v>
      </c>
      <c r="H3823">
        <v>91</v>
      </c>
      <c r="J3823">
        <v>9820044317</v>
      </c>
    </row>
    <row r="3824" spans="2:10">
      <c r="B3824" t="s">
        <v>3826</v>
      </c>
      <c r="D3824" t="s">
        <v>10262</v>
      </c>
      <c r="H3824">
        <v>91</v>
      </c>
      <c r="J3824">
        <v>9322225161</v>
      </c>
    </row>
    <row r="3825" spans="2:10">
      <c r="B3825" t="s">
        <v>3827</v>
      </c>
      <c r="D3825" t="s">
        <v>10263</v>
      </c>
      <c r="H3825">
        <v>91</v>
      </c>
      <c r="J3825">
        <v>9769566830</v>
      </c>
    </row>
    <row r="3826" spans="2:10">
      <c r="B3826" t="s">
        <v>3828</v>
      </c>
      <c r="D3826" t="s">
        <v>10264</v>
      </c>
      <c r="H3826">
        <v>91</v>
      </c>
      <c r="J3826">
        <v>9820287208</v>
      </c>
    </row>
    <row r="3827" spans="2:10">
      <c r="B3827" t="s">
        <v>3829</v>
      </c>
      <c r="D3827" t="s">
        <v>10265</v>
      </c>
      <c r="H3827">
        <v>91</v>
      </c>
      <c r="J3827">
        <v>9820370130</v>
      </c>
    </row>
    <row r="3828" spans="2:10">
      <c r="B3828" t="s">
        <v>3830</v>
      </c>
      <c r="D3828" t="s">
        <v>10266</v>
      </c>
      <c r="H3828">
        <v>91</v>
      </c>
      <c r="J3828">
        <v>9920936976</v>
      </c>
    </row>
    <row r="3829" spans="2:10">
      <c r="B3829" t="s">
        <v>3831</v>
      </c>
      <c r="D3829" t="s">
        <v>10267</v>
      </c>
      <c r="H3829">
        <v>91</v>
      </c>
      <c r="J3829">
        <v>9167401441</v>
      </c>
    </row>
    <row r="3830" spans="2:10">
      <c r="B3830" t="s">
        <v>3832</v>
      </c>
      <c r="D3830" t="s">
        <v>10268</v>
      </c>
      <c r="H3830">
        <v>91</v>
      </c>
      <c r="J3830">
        <v>9819201990</v>
      </c>
    </row>
    <row r="3831" spans="2:10">
      <c r="B3831" t="s">
        <v>3833</v>
      </c>
      <c r="D3831" t="s">
        <v>10269</v>
      </c>
      <c r="H3831">
        <v>91</v>
      </c>
      <c r="J3831">
        <v>9768428888</v>
      </c>
    </row>
    <row r="3832" spans="2:10">
      <c r="B3832" t="s">
        <v>3834</v>
      </c>
      <c r="D3832" t="s">
        <v>10270</v>
      </c>
      <c r="H3832">
        <v>91</v>
      </c>
      <c r="J3832">
        <v>9820061562</v>
      </c>
    </row>
    <row r="3833" spans="2:10">
      <c r="B3833" t="s">
        <v>3835</v>
      </c>
      <c r="D3833" t="s">
        <v>10271</v>
      </c>
      <c r="H3833">
        <v>91</v>
      </c>
      <c r="J3833">
        <v>9870298495</v>
      </c>
    </row>
    <row r="3834" spans="2:10">
      <c r="B3834" t="s">
        <v>3836</v>
      </c>
      <c r="D3834" t="s">
        <v>10272</v>
      </c>
      <c r="H3834">
        <v>91</v>
      </c>
      <c r="J3834">
        <v>9820893058</v>
      </c>
    </row>
    <row r="3835" spans="2:10">
      <c r="B3835" t="s">
        <v>3837</v>
      </c>
      <c r="D3835" t="s">
        <v>10273</v>
      </c>
      <c r="H3835">
        <v>91</v>
      </c>
      <c r="J3835">
        <v>9819390918</v>
      </c>
    </row>
    <row r="3836" spans="2:10">
      <c r="B3836" t="s">
        <v>3838</v>
      </c>
      <c r="D3836" t="s">
        <v>10120</v>
      </c>
      <c r="H3836">
        <v>91</v>
      </c>
      <c r="J3836">
        <v>9323077600</v>
      </c>
    </row>
    <row r="3837" spans="2:10">
      <c r="B3837" t="s">
        <v>3839</v>
      </c>
      <c r="D3837" t="s">
        <v>10274</v>
      </c>
      <c r="H3837">
        <v>91</v>
      </c>
      <c r="J3837">
        <v>8369472664</v>
      </c>
    </row>
    <row r="3838" spans="2:10">
      <c r="B3838" t="s">
        <v>3840</v>
      </c>
      <c r="D3838" t="s">
        <v>10275</v>
      </c>
      <c r="H3838">
        <v>91</v>
      </c>
      <c r="J3838">
        <v>9920535353</v>
      </c>
    </row>
    <row r="3839" spans="2:10">
      <c r="B3839" t="s">
        <v>3841</v>
      </c>
      <c r="D3839" t="s">
        <v>10276</v>
      </c>
      <c r="H3839">
        <v>91</v>
      </c>
      <c r="J3839">
        <v>9819851605</v>
      </c>
    </row>
    <row r="3840" spans="2:10">
      <c r="B3840" t="s">
        <v>3842</v>
      </c>
      <c r="D3840" t="s">
        <v>10277</v>
      </c>
      <c r="H3840">
        <v>91</v>
      </c>
      <c r="J3840">
        <v>9892795120</v>
      </c>
    </row>
    <row r="3841" spans="2:10">
      <c r="B3841" t="s">
        <v>3843</v>
      </c>
      <c r="D3841" t="s">
        <v>10278</v>
      </c>
      <c r="H3841">
        <v>91</v>
      </c>
      <c r="J3841">
        <v>9773613350</v>
      </c>
    </row>
    <row r="3842" spans="2:10">
      <c r="B3842" t="s">
        <v>3844</v>
      </c>
      <c r="D3842" t="s">
        <v>10279</v>
      </c>
      <c r="H3842">
        <v>91</v>
      </c>
      <c r="J3842">
        <v>9820731287</v>
      </c>
    </row>
    <row r="3843" spans="2:10">
      <c r="B3843" t="s">
        <v>3845</v>
      </c>
      <c r="D3843" t="s">
        <v>10280</v>
      </c>
      <c r="H3843">
        <v>91</v>
      </c>
      <c r="J3843">
        <v>9819353522</v>
      </c>
    </row>
    <row r="3844" spans="2:10">
      <c r="B3844" t="s">
        <v>3846</v>
      </c>
      <c r="D3844" t="s">
        <v>10281</v>
      </c>
      <c r="H3844">
        <v>91</v>
      </c>
      <c r="J3844">
        <v>9588555599</v>
      </c>
    </row>
    <row r="3845" spans="2:10">
      <c r="B3845" t="s">
        <v>3847</v>
      </c>
      <c r="D3845" t="s">
        <v>10282</v>
      </c>
      <c r="H3845">
        <v>91</v>
      </c>
      <c r="J3845">
        <v>9820960669</v>
      </c>
    </row>
    <row r="3846" spans="2:10">
      <c r="B3846" t="s">
        <v>3848</v>
      </c>
      <c r="D3846" t="s">
        <v>10283</v>
      </c>
      <c r="H3846">
        <v>91</v>
      </c>
      <c r="J3846">
        <v>9363262380</v>
      </c>
    </row>
    <row r="3847" spans="2:10">
      <c r="B3847" t="s">
        <v>3849</v>
      </c>
      <c r="D3847" t="s">
        <v>10284</v>
      </c>
      <c r="H3847">
        <v>91</v>
      </c>
      <c r="J3847">
        <v>9363262380</v>
      </c>
    </row>
    <row r="3848" spans="2:10">
      <c r="B3848" t="s">
        <v>3850</v>
      </c>
      <c r="D3848" t="s">
        <v>10285</v>
      </c>
      <c r="H3848">
        <v>91</v>
      </c>
      <c r="J3848">
        <v>9769998419</v>
      </c>
    </row>
    <row r="3849" spans="2:10">
      <c r="B3849" t="s">
        <v>3851</v>
      </c>
      <c r="D3849" t="s">
        <v>10286</v>
      </c>
      <c r="H3849">
        <v>91</v>
      </c>
      <c r="J3849">
        <v>8879644379</v>
      </c>
    </row>
    <row r="3850" spans="2:10">
      <c r="B3850" t="s">
        <v>3852</v>
      </c>
      <c r="D3850" t="s">
        <v>10287</v>
      </c>
      <c r="H3850">
        <v>91</v>
      </c>
      <c r="J3850">
        <v>9320857322</v>
      </c>
    </row>
    <row r="3851" spans="2:10">
      <c r="B3851" t="s">
        <v>3853</v>
      </c>
      <c r="D3851" t="s">
        <v>10288</v>
      </c>
      <c r="H3851">
        <v>91</v>
      </c>
      <c r="J3851">
        <v>9820898101</v>
      </c>
    </row>
    <row r="3852" spans="2:10">
      <c r="B3852" t="s">
        <v>3854</v>
      </c>
      <c r="D3852" t="s">
        <v>10289</v>
      </c>
      <c r="H3852">
        <v>91</v>
      </c>
      <c r="J3852">
        <v>9892243948</v>
      </c>
    </row>
    <row r="3853" spans="2:10">
      <c r="B3853" t="s">
        <v>3855</v>
      </c>
      <c r="D3853" t="s">
        <v>10290</v>
      </c>
      <c r="H3853">
        <v>91</v>
      </c>
      <c r="J3853">
        <v>9820088400</v>
      </c>
    </row>
    <row r="3854" spans="2:10">
      <c r="B3854" t="s">
        <v>3856</v>
      </c>
      <c r="D3854" t="s">
        <v>10291</v>
      </c>
      <c r="H3854">
        <v>91</v>
      </c>
      <c r="J3854">
        <v>8080740885</v>
      </c>
    </row>
    <row r="3855" spans="2:10">
      <c r="B3855" t="s">
        <v>3857</v>
      </c>
      <c r="D3855" t="s">
        <v>10292</v>
      </c>
      <c r="H3855">
        <v>91</v>
      </c>
      <c r="J3855">
        <v>9769811802</v>
      </c>
    </row>
    <row r="3856" spans="2:10">
      <c r="B3856" t="s">
        <v>3858</v>
      </c>
      <c r="D3856" t="s">
        <v>10293</v>
      </c>
      <c r="H3856">
        <v>91</v>
      </c>
      <c r="J3856">
        <v>9322555136</v>
      </c>
    </row>
    <row r="3857" spans="2:10">
      <c r="B3857" t="s">
        <v>3859</v>
      </c>
      <c r="D3857" t="s">
        <v>10294</v>
      </c>
      <c r="H3857">
        <v>91</v>
      </c>
      <c r="J3857">
        <v>8652899999</v>
      </c>
    </row>
    <row r="3858" spans="2:10">
      <c r="B3858" t="s">
        <v>3860</v>
      </c>
      <c r="D3858" t="s">
        <v>10295</v>
      </c>
      <c r="H3858">
        <v>91</v>
      </c>
      <c r="J3858">
        <v>9820333519</v>
      </c>
    </row>
    <row r="3859" spans="2:10">
      <c r="B3859" t="s">
        <v>3861</v>
      </c>
      <c r="D3859" t="s">
        <v>10296</v>
      </c>
      <c r="H3859">
        <v>91</v>
      </c>
      <c r="J3859">
        <v>9869608984</v>
      </c>
    </row>
    <row r="3860" spans="2:10">
      <c r="B3860" t="s">
        <v>3862</v>
      </c>
      <c r="D3860" t="s">
        <v>10297</v>
      </c>
      <c r="H3860">
        <v>91</v>
      </c>
      <c r="J3860">
        <v>9920246169</v>
      </c>
    </row>
    <row r="3861" spans="2:10">
      <c r="B3861" t="s">
        <v>3863</v>
      </c>
      <c r="D3861" t="s">
        <v>10298</v>
      </c>
      <c r="H3861">
        <v>91</v>
      </c>
      <c r="J3861">
        <v>9819284988</v>
      </c>
    </row>
    <row r="3862" spans="2:10">
      <c r="B3862" t="s">
        <v>3864</v>
      </c>
      <c r="D3862" t="s">
        <v>10299</v>
      </c>
      <c r="H3862">
        <v>91</v>
      </c>
      <c r="J3862">
        <v>9820619555</v>
      </c>
    </row>
    <row r="3863" spans="2:10">
      <c r="B3863" t="s">
        <v>3865</v>
      </c>
      <c r="D3863" t="s">
        <v>10300</v>
      </c>
      <c r="H3863">
        <v>91</v>
      </c>
      <c r="J3863">
        <v>8291010015</v>
      </c>
    </row>
    <row r="3864" spans="2:10">
      <c r="B3864" t="s">
        <v>3866</v>
      </c>
      <c r="D3864" t="s">
        <v>10301</v>
      </c>
      <c r="H3864">
        <v>91</v>
      </c>
      <c r="J3864">
        <v>9769458518</v>
      </c>
    </row>
    <row r="3865" spans="2:10">
      <c r="B3865" t="s">
        <v>3867</v>
      </c>
      <c r="D3865" t="s">
        <v>10302</v>
      </c>
      <c r="H3865">
        <v>91</v>
      </c>
      <c r="J3865">
        <v>9594938904</v>
      </c>
    </row>
    <row r="3866" spans="2:10">
      <c r="B3866" t="s">
        <v>3868</v>
      </c>
      <c r="D3866" t="s">
        <v>10303</v>
      </c>
      <c r="H3866">
        <v>91</v>
      </c>
      <c r="J3866">
        <v>9820352748</v>
      </c>
    </row>
    <row r="3867" spans="2:10">
      <c r="B3867" t="s">
        <v>3869</v>
      </c>
      <c r="D3867" t="s">
        <v>10304</v>
      </c>
      <c r="H3867">
        <v>91</v>
      </c>
      <c r="J3867">
        <v>9833085757</v>
      </c>
    </row>
    <row r="3868" spans="2:10">
      <c r="B3868" t="s">
        <v>3870</v>
      </c>
      <c r="D3868" t="s">
        <v>10305</v>
      </c>
      <c r="H3868">
        <v>91</v>
      </c>
      <c r="J3868">
        <v>9920658597</v>
      </c>
    </row>
    <row r="3869" spans="2:10">
      <c r="B3869" t="s">
        <v>3871</v>
      </c>
      <c r="D3869" t="s">
        <v>10306</v>
      </c>
      <c r="H3869">
        <v>91</v>
      </c>
      <c r="J3869">
        <v>9920101001</v>
      </c>
    </row>
    <row r="3870" spans="2:10">
      <c r="B3870" t="s">
        <v>3872</v>
      </c>
      <c r="D3870" t="s">
        <v>10307</v>
      </c>
      <c r="H3870">
        <v>91</v>
      </c>
      <c r="J3870">
        <v>9920066534</v>
      </c>
    </row>
    <row r="3871" spans="2:10">
      <c r="B3871" t="s">
        <v>3873</v>
      </c>
      <c r="D3871" t="s">
        <v>10308</v>
      </c>
      <c r="H3871">
        <v>91</v>
      </c>
      <c r="J3871">
        <v>9870098954</v>
      </c>
    </row>
    <row r="3872" spans="2:10">
      <c r="B3872" t="s">
        <v>3874</v>
      </c>
      <c r="D3872" t="s">
        <v>10309</v>
      </c>
      <c r="H3872">
        <v>91</v>
      </c>
      <c r="J3872">
        <v>9619332221</v>
      </c>
    </row>
    <row r="3873" spans="2:10">
      <c r="B3873" t="s">
        <v>3875</v>
      </c>
      <c r="D3873" t="s">
        <v>9741</v>
      </c>
      <c r="H3873">
        <v>91</v>
      </c>
      <c r="J3873">
        <v>9820222370</v>
      </c>
    </row>
    <row r="3874" spans="2:10">
      <c r="B3874" t="s">
        <v>3876</v>
      </c>
      <c r="D3874" t="s">
        <v>10310</v>
      </c>
      <c r="H3874">
        <v>91</v>
      </c>
      <c r="J3874">
        <v>9819912760</v>
      </c>
    </row>
    <row r="3875" spans="2:10">
      <c r="B3875" t="s">
        <v>3877</v>
      </c>
      <c r="D3875" t="s">
        <v>10311</v>
      </c>
      <c r="H3875">
        <v>91</v>
      </c>
      <c r="J3875">
        <v>8689904205</v>
      </c>
    </row>
    <row r="3876" spans="2:10">
      <c r="B3876" t="s">
        <v>3878</v>
      </c>
      <c r="D3876" t="s">
        <v>10312</v>
      </c>
      <c r="H3876">
        <v>91</v>
      </c>
      <c r="J3876">
        <v>9870050469</v>
      </c>
    </row>
    <row r="3877" spans="2:10">
      <c r="B3877" t="s">
        <v>3879</v>
      </c>
      <c r="D3877" t="s">
        <v>10313</v>
      </c>
      <c r="H3877">
        <v>91</v>
      </c>
      <c r="J3877">
        <v>9920090413</v>
      </c>
    </row>
    <row r="3878" spans="2:10">
      <c r="B3878" t="s">
        <v>3880</v>
      </c>
      <c r="D3878" t="s">
        <v>10314</v>
      </c>
      <c r="H3878">
        <v>91</v>
      </c>
      <c r="J3878">
        <v>9820185852</v>
      </c>
    </row>
    <row r="3879" spans="2:10">
      <c r="B3879" t="s">
        <v>3881</v>
      </c>
      <c r="D3879" t="s">
        <v>10315</v>
      </c>
      <c r="H3879">
        <v>91</v>
      </c>
      <c r="J3879">
        <v>9619065777</v>
      </c>
    </row>
    <row r="3880" spans="2:10">
      <c r="B3880" t="s">
        <v>3882</v>
      </c>
      <c r="D3880" t="s">
        <v>7079</v>
      </c>
      <c r="H3880">
        <v>91</v>
      </c>
      <c r="J3880">
        <v>9930565707</v>
      </c>
    </row>
    <row r="3881" spans="2:10">
      <c r="B3881" t="s">
        <v>3883</v>
      </c>
      <c r="D3881" t="s">
        <v>10316</v>
      </c>
      <c r="H3881">
        <v>91</v>
      </c>
      <c r="J3881">
        <v>9324421240</v>
      </c>
    </row>
    <row r="3882" spans="2:10">
      <c r="B3882" t="s">
        <v>3884</v>
      </c>
      <c r="D3882" t="s">
        <v>10317</v>
      </c>
      <c r="H3882">
        <v>91</v>
      </c>
      <c r="J3882">
        <v>9167939167</v>
      </c>
    </row>
    <row r="3883" spans="2:10">
      <c r="B3883" t="s">
        <v>3885</v>
      </c>
      <c r="D3883" t="s">
        <v>10318</v>
      </c>
      <c r="H3883">
        <v>91</v>
      </c>
      <c r="J3883">
        <v>9819717541</v>
      </c>
    </row>
    <row r="3884" spans="2:10">
      <c r="B3884" t="s">
        <v>3886</v>
      </c>
      <c r="D3884" t="s">
        <v>10319</v>
      </c>
      <c r="H3884">
        <v>91</v>
      </c>
      <c r="J3884">
        <v>8451959620</v>
      </c>
    </row>
    <row r="3885" spans="2:10">
      <c r="B3885" t="s">
        <v>3887</v>
      </c>
      <c r="D3885" t="s">
        <v>10320</v>
      </c>
      <c r="H3885">
        <v>91</v>
      </c>
      <c r="J3885">
        <v>7506042920</v>
      </c>
    </row>
    <row r="3886" spans="2:10">
      <c r="B3886" t="s">
        <v>3888</v>
      </c>
      <c r="D3886" t="s">
        <v>10321</v>
      </c>
      <c r="H3886">
        <v>91</v>
      </c>
      <c r="J3886">
        <v>9594334843</v>
      </c>
    </row>
    <row r="3887" spans="2:10">
      <c r="B3887" t="s">
        <v>3889</v>
      </c>
      <c r="D3887" t="s">
        <v>10322</v>
      </c>
      <c r="H3887">
        <v>91</v>
      </c>
      <c r="J3887">
        <v>9004765145</v>
      </c>
    </row>
    <row r="3888" spans="2:10">
      <c r="B3888" t="s">
        <v>3890</v>
      </c>
      <c r="D3888" t="s">
        <v>10323</v>
      </c>
      <c r="H3888">
        <v>91</v>
      </c>
      <c r="J3888">
        <v>9769290505</v>
      </c>
    </row>
    <row r="3889" spans="2:10">
      <c r="B3889" t="s">
        <v>3891</v>
      </c>
      <c r="D3889" t="s">
        <v>10324</v>
      </c>
      <c r="H3889">
        <v>91</v>
      </c>
      <c r="J3889">
        <v>9870599473</v>
      </c>
    </row>
    <row r="3890" spans="2:10">
      <c r="B3890" t="s">
        <v>3892</v>
      </c>
      <c r="D3890" t="s">
        <v>10325</v>
      </c>
      <c r="H3890">
        <v>91</v>
      </c>
      <c r="J3890">
        <v>9773558432</v>
      </c>
    </row>
    <row r="3891" spans="2:10">
      <c r="B3891" t="s">
        <v>3893</v>
      </c>
      <c r="D3891" t="s">
        <v>10326</v>
      </c>
      <c r="H3891">
        <v>91</v>
      </c>
      <c r="J3891">
        <v>9820121263</v>
      </c>
    </row>
    <row r="3892" spans="2:10">
      <c r="B3892" t="s">
        <v>3894</v>
      </c>
      <c r="D3892" t="s">
        <v>10327</v>
      </c>
      <c r="H3892">
        <v>91</v>
      </c>
      <c r="J3892">
        <v>8080054900</v>
      </c>
    </row>
    <row r="3893" spans="2:10">
      <c r="B3893" t="s">
        <v>3895</v>
      </c>
      <c r="D3893" t="s">
        <v>10328</v>
      </c>
      <c r="H3893">
        <v>91</v>
      </c>
      <c r="J3893">
        <v>9923966633</v>
      </c>
    </row>
    <row r="3894" spans="2:10">
      <c r="B3894" t="s">
        <v>3896</v>
      </c>
      <c r="D3894" t="s">
        <v>10329</v>
      </c>
      <c r="H3894">
        <v>91</v>
      </c>
      <c r="J3894">
        <v>9820080876</v>
      </c>
    </row>
    <row r="3895" spans="2:10">
      <c r="B3895" t="s">
        <v>3897</v>
      </c>
      <c r="D3895" t="s">
        <v>10330</v>
      </c>
      <c r="H3895">
        <v>91</v>
      </c>
      <c r="J3895">
        <v>9833323497</v>
      </c>
    </row>
    <row r="3896" spans="2:10">
      <c r="B3896" t="s">
        <v>3898</v>
      </c>
      <c r="D3896" t="s">
        <v>10331</v>
      </c>
      <c r="H3896">
        <v>91</v>
      </c>
      <c r="J3896">
        <v>9004001010</v>
      </c>
    </row>
    <row r="3897" spans="2:10">
      <c r="B3897" t="s">
        <v>3899</v>
      </c>
      <c r="D3897" t="s">
        <v>10332</v>
      </c>
      <c r="H3897">
        <v>91</v>
      </c>
      <c r="J3897">
        <v>7718097822</v>
      </c>
    </row>
    <row r="3898" spans="2:10">
      <c r="B3898" t="s">
        <v>3900</v>
      </c>
      <c r="D3898" t="s">
        <v>10333</v>
      </c>
      <c r="H3898">
        <v>91</v>
      </c>
      <c r="J3898">
        <v>9833178585</v>
      </c>
    </row>
    <row r="3899" spans="2:10">
      <c r="B3899" t="s">
        <v>3901</v>
      </c>
      <c r="D3899" t="s">
        <v>10334</v>
      </c>
      <c r="H3899">
        <v>91</v>
      </c>
      <c r="J3899">
        <v>9930654889</v>
      </c>
    </row>
    <row r="3900" spans="2:10">
      <c r="B3900" t="s">
        <v>3902</v>
      </c>
      <c r="D3900" t="s">
        <v>10335</v>
      </c>
      <c r="H3900">
        <v>91</v>
      </c>
      <c r="J3900">
        <v>9833929994</v>
      </c>
    </row>
    <row r="3901" spans="2:10">
      <c r="B3901" t="s">
        <v>3903</v>
      </c>
      <c r="D3901" t="s">
        <v>10336</v>
      </c>
      <c r="H3901">
        <v>91</v>
      </c>
      <c r="J3901">
        <v>9920944525</v>
      </c>
    </row>
    <row r="3902" spans="2:10">
      <c r="B3902" t="s">
        <v>3904</v>
      </c>
      <c r="D3902" t="s">
        <v>10337</v>
      </c>
      <c r="H3902">
        <v>91</v>
      </c>
      <c r="J3902">
        <v>9821819805</v>
      </c>
    </row>
    <row r="3903" spans="2:10">
      <c r="B3903" t="s">
        <v>3905</v>
      </c>
      <c r="D3903" t="s">
        <v>10338</v>
      </c>
      <c r="H3903">
        <v>91</v>
      </c>
      <c r="J3903">
        <v>9820679464</v>
      </c>
    </row>
    <row r="3904" spans="2:10">
      <c r="B3904" t="s">
        <v>3906</v>
      </c>
      <c r="D3904" t="s">
        <v>10339</v>
      </c>
      <c r="H3904">
        <v>91</v>
      </c>
      <c r="J3904">
        <v>9892828228</v>
      </c>
    </row>
    <row r="3905" spans="2:10">
      <c r="B3905" t="s">
        <v>3907</v>
      </c>
      <c r="D3905" t="s">
        <v>10340</v>
      </c>
      <c r="H3905">
        <v>91</v>
      </c>
      <c r="J3905">
        <v>9819273354</v>
      </c>
    </row>
    <row r="3906" spans="2:10">
      <c r="B3906" t="s">
        <v>3908</v>
      </c>
      <c r="D3906" t="s">
        <v>10341</v>
      </c>
      <c r="H3906">
        <v>91</v>
      </c>
      <c r="J3906">
        <v>8369491046</v>
      </c>
    </row>
    <row r="3907" spans="2:10">
      <c r="B3907" t="s">
        <v>3909</v>
      </c>
      <c r="D3907" t="s">
        <v>10342</v>
      </c>
      <c r="H3907">
        <v>91</v>
      </c>
      <c r="J3907">
        <v>9869121227</v>
      </c>
    </row>
    <row r="3908" spans="2:10">
      <c r="B3908" t="s">
        <v>3910</v>
      </c>
      <c r="D3908" t="s">
        <v>10343</v>
      </c>
      <c r="H3908">
        <v>91</v>
      </c>
      <c r="J3908">
        <v>9833395550</v>
      </c>
    </row>
    <row r="3909" spans="2:10">
      <c r="B3909" t="s">
        <v>3911</v>
      </c>
      <c r="D3909" t="s">
        <v>10344</v>
      </c>
      <c r="H3909">
        <v>91</v>
      </c>
      <c r="J3909">
        <v>9833314966</v>
      </c>
    </row>
    <row r="3910" spans="2:10">
      <c r="B3910" t="s">
        <v>3912</v>
      </c>
      <c r="D3910" t="s">
        <v>10345</v>
      </c>
      <c r="H3910">
        <v>91</v>
      </c>
      <c r="J3910">
        <v>9833314995</v>
      </c>
    </row>
    <row r="3911" spans="2:10">
      <c r="B3911" t="s">
        <v>3913</v>
      </c>
      <c r="D3911" t="s">
        <v>10346</v>
      </c>
      <c r="H3911">
        <v>91</v>
      </c>
      <c r="J3911">
        <v>9819804274</v>
      </c>
    </row>
    <row r="3912" spans="2:10">
      <c r="B3912" t="s">
        <v>3914</v>
      </c>
      <c r="D3912" t="s">
        <v>10347</v>
      </c>
      <c r="H3912">
        <v>91</v>
      </c>
      <c r="J3912">
        <v>9930124899</v>
      </c>
    </row>
    <row r="3913" spans="2:10">
      <c r="B3913" t="s">
        <v>3915</v>
      </c>
      <c r="D3913" t="s">
        <v>10348</v>
      </c>
      <c r="H3913">
        <v>91</v>
      </c>
      <c r="J3913">
        <v>7673967622</v>
      </c>
    </row>
    <row r="3914" spans="2:10">
      <c r="B3914" t="s">
        <v>3916</v>
      </c>
      <c r="D3914" t="s">
        <v>10349</v>
      </c>
      <c r="H3914">
        <v>91</v>
      </c>
      <c r="J3914">
        <v>9819703382</v>
      </c>
    </row>
    <row r="3915" spans="2:10">
      <c r="B3915" t="s">
        <v>3917</v>
      </c>
      <c r="D3915" t="s">
        <v>10350</v>
      </c>
      <c r="H3915">
        <v>91</v>
      </c>
      <c r="J3915">
        <v>8879114630</v>
      </c>
    </row>
    <row r="3916" spans="2:10">
      <c r="B3916" t="s">
        <v>3918</v>
      </c>
      <c r="D3916" t="s">
        <v>10351</v>
      </c>
      <c r="H3916">
        <v>91</v>
      </c>
      <c r="J3916">
        <v>9022760266</v>
      </c>
    </row>
    <row r="3917" spans="2:10">
      <c r="B3917" t="s">
        <v>3919</v>
      </c>
      <c r="D3917" t="s">
        <v>10352</v>
      </c>
      <c r="H3917">
        <v>91</v>
      </c>
      <c r="J3917">
        <v>9820681791</v>
      </c>
    </row>
    <row r="3918" spans="2:10">
      <c r="B3918" t="s">
        <v>3920</v>
      </c>
      <c r="D3918" t="s">
        <v>10353</v>
      </c>
      <c r="H3918">
        <v>91</v>
      </c>
      <c r="J3918">
        <v>9819777060</v>
      </c>
    </row>
    <row r="3919" spans="2:10">
      <c r="B3919" t="s">
        <v>3921</v>
      </c>
      <c r="D3919" t="s">
        <v>10354</v>
      </c>
      <c r="H3919">
        <v>91</v>
      </c>
      <c r="J3919">
        <v>9833088838</v>
      </c>
    </row>
    <row r="3920" spans="2:10">
      <c r="B3920" t="s">
        <v>3922</v>
      </c>
      <c r="D3920" t="s">
        <v>10355</v>
      </c>
      <c r="H3920">
        <v>91</v>
      </c>
      <c r="J3920">
        <v>9769347070</v>
      </c>
    </row>
    <row r="3921" spans="2:10">
      <c r="B3921" t="s">
        <v>3923</v>
      </c>
      <c r="D3921" t="s">
        <v>10356</v>
      </c>
      <c r="H3921">
        <v>91</v>
      </c>
      <c r="J3921">
        <v>9867561611</v>
      </c>
    </row>
    <row r="3922" spans="2:10">
      <c r="B3922" t="s">
        <v>3924</v>
      </c>
      <c r="D3922" t="s">
        <v>10357</v>
      </c>
      <c r="H3922">
        <v>91</v>
      </c>
      <c r="J3922">
        <v>8879218841</v>
      </c>
    </row>
    <row r="3923" spans="2:10">
      <c r="B3923" t="s">
        <v>3925</v>
      </c>
      <c r="D3923" t="s">
        <v>10358</v>
      </c>
      <c r="H3923">
        <v>91</v>
      </c>
      <c r="J3923">
        <v>9619926263</v>
      </c>
    </row>
    <row r="3924" spans="2:10">
      <c r="B3924" t="s">
        <v>3926</v>
      </c>
      <c r="D3924" t="s">
        <v>10359</v>
      </c>
      <c r="H3924">
        <v>91</v>
      </c>
      <c r="J3924">
        <v>9867761450</v>
      </c>
    </row>
    <row r="3925" spans="2:10">
      <c r="B3925" t="s">
        <v>3927</v>
      </c>
      <c r="D3925" t="s">
        <v>10360</v>
      </c>
      <c r="H3925">
        <v>91</v>
      </c>
      <c r="J3925">
        <v>9819135338</v>
      </c>
    </row>
    <row r="3926" spans="2:10">
      <c r="B3926" t="s">
        <v>3928</v>
      </c>
      <c r="D3926" t="s">
        <v>10361</v>
      </c>
      <c r="H3926">
        <v>91</v>
      </c>
      <c r="J3926">
        <v>9324495398</v>
      </c>
    </row>
    <row r="3927" spans="2:10">
      <c r="B3927" t="s">
        <v>3929</v>
      </c>
      <c r="D3927" t="s">
        <v>10362</v>
      </c>
      <c r="H3927">
        <v>91</v>
      </c>
      <c r="J3927">
        <v>9820224662</v>
      </c>
    </row>
    <row r="3928" spans="2:10">
      <c r="B3928" t="s">
        <v>3930</v>
      </c>
      <c r="D3928" t="s">
        <v>10363</v>
      </c>
      <c r="H3928">
        <v>91</v>
      </c>
      <c r="J3928">
        <v>7045993661</v>
      </c>
    </row>
    <row r="3929" spans="2:10">
      <c r="B3929" t="s">
        <v>3931</v>
      </c>
      <c r="D3929" t="s">
        <v>10364</v>
      </c>
      <c r="H3929">
        <v>91</v>
      </c>
      <c r="J3929">
        <v>9819108408</v>
      </c>
    </row>
    <row r="3930" spans="2:10">
      <c r="B3930" t="s">
        <v>3932</v>
      </c>
      <c r="D3930" t="s">
        <v>10365</v>
      </c>
      <c r="H3930">
        <v>91</v>
      </c>
      <c r="J3930">
        <v>9870289568</v>
      </c>
    </row>
    <row r="3931" spans="2:10">
      <c r="B3931" t="s">
        <v>3933</v>
      </c>
      <c r="D3931" t="s">
        <v>10366</v>
      </c>
      <c r="H3931">
        <v>91</v>
      </c>
      <c r="J3931">
        <v>9867267261</v>
      </c>
    </row>
    <row r="3932" spans="2:10">
      <c r="B3932" t="s">
        <v>3934</v>
      </c>
      <c r="D3932" t="s">
        <v>10367</v>
      </c>
      <c r="H3932">
        <v>91</v>
      </c>
      <c r="J3932">
        <v>9773507161</v>
      </c>
    </row>
    <row r="3933" spans="2:10">
      <c r="B3933" t="s">
        <v>3935</v>
      </c>
      <c r="D3933" t="s">
        <v>10368</v>
      </c>
      <c r="H3933">
        <v>91</v>
      </c>
      <c r="J3933">
        <v>9820874760</v>
      </c>
    </row>
    <row r="3934" spans="2:10">
      <c r="B3934" t="s">
        <v>3936</v>
      </c>
      <c r="D3934" t="s">
        <v>10369</v>
      </c>
      <c r="H3934">
        <v>91</v>
      </c>
      <c r="J3934">
        <v>9820878395</v>
      </c>
    </row>
    <row r="3935" spans="2:10">
      <c r="B3935" t="s">
        <v>3937</v>
      </c>
      <c r="D3935" t="s">
        <v>10370</v>
      </c>
      <c r="H3935">
        <v>91</v>
      </c>
      <c r="J3935">
        <v>9892975155</v>
      </c>
    </row>
    <row r="3936" spans="2:10">
      <c r="B3936" t="s">
        <v>3938</v>
      </c>
      <c r="D3936" t="s">
        <v>8571</v>
      </c>
      <c r="H3936">
        <v>91</v>
      </c>
      <c r="J3936">
        <v>9820011842</v>
      </c>
    </row>
    <row r="3937" spans="2:10">
      <c r="B3937" t="s">
        <v>3939</v>
      </c>
      <c r="D3937" t="s">
        <v>9700</v>
      </c>
      <c r="H3937">
        <v>91</v>
      </c>
      <c r="J3937">
        <v>9322233786</v>
      </c>
    </row>
    <row r="3938" spans="2:10">
      <c r="B3938" t="s">
        <v>3940</v>
      </c>
      <c r="D3938" t="s">
        <v>9700</v>
      </c>
      <c r="H3938">
        <v>91</v>
      </c>
      <c r="J3938">
        <v>9004599786</v>
      </c>
    </row>
    <row r="3939" spans="2:10">
      <c r="B3939" t="s">
        <v>3941</v>
      </c>
      <c r="D3939" t="s">
        <v>10371</v>
      </c>
      <c r="H3939">
        <v>91</v>
      </c>
      <c r="J3939">
        <v>8879076370</v>
      </c>
    </row>
    <row r="3940" spans="2:10">
      <c r="B3940" t="s">
        <v>3942</v>
      </c>
      <c r="D3940" t="s">
        <v>10372</v>
      </c>
      <c r="H3940">
        <v>91</v>
      </c>
      <c r="J3940">
        <v>9930005635</v>
      </c>
    </row>
    <row r="3941" spans="2:10">
      <c r="B3941" t="s">
        <v>3943</v>
      </c>
      <c r="D3941" t="s">
        <v>7371</v>
      </c>
      <c r="H3941">
        <v>91</v>
      </c>
      <c r="J3941">
        <v>9869608945</v>
      </c>
    </row>
    <row r="3942" spans="2:10">
      <c r="B3942" t="s">
        <v>3944</v>
      </c>
      <c r="D3942" t="s">
        <v>10373</v>
      </c>
      <c r="H3942">
        <v>91</v>
      </c>
      <c r="J3942">
        <v>9820799743</v>
      </c>
    </row>
    <row r="3943" spans="2:10">
      <c r="B3943" t="s">
        <v>3945</v>
      </c>
      <c r="D3943" t="s">
        <v>10374</v>
      </c>
      <c r="H3943">
        <v>91</v>
      </c>
      <c r="J3943">
        <v>7738349881</v>
      </c>
    </row>
    <row r="3944" spans="2:10">
      <c r="B3944" t="s">
        <v>3946</v>
      </c>
      <c r="D3944" t="s">
        <v>10375</v>
      </c>
      <c r="H3944">
        <v>91</v>
      </c>
      <c r="J3944">
        <v>9820293384</v>
      </c>
    </row>
    <row r="3945" spans="2:10">
      <c r="B3945" t="s">
        <v>3947</v>
      </c>
      <c r="D3945" t="s">
        <v>10376</v>
      </c>
      <c r="H3945">
        <v>91</v>
      </c>
      <c r="J3945">
        <v>9820980902</v>
      </c>
    </row>
    <row r="3946" spans="2:10">
      <c r="B3946" t="s">
        <v>3948</v>
      </c>
      <c r="D3946" t="s">
        <v>10377</v>
      </c>
      <c r="H3946">
        <v>91</v>
      </c>
      <c r="J3946">
        <v>9825120088</v>
      </c>
    </row>
    <row r="3947" spans="2:10">
      <c r="B3947" t="s">
        <v>3949</v>
      </c>
      <c r="D3947" t="s">
        <v>10378</v>
      </c>
      <c r="H3947">
        <v>91</v>
      </c>
      <c r="J3947">
        <v>9819866634</v>
      </c>
    </row>
    <row r="3948" spans="2:10">
      <c r="B3948" t="s">
        <v>3950</v>
      </c>
      <c r="D3948" t="s">
        <v>10379</v>
      </c>
      <c r="H3948">
        <v>91</v>
      </c>
      <c r="J3948">
        <v>9920352696</v>
      </c>
    </row>
    <row r="3949" spans="2:10">
      <c r="B3949" t="s">
        <v>3951</v>
      </c>
      <c r="D3949" t="s">
        <v>10380</v>
      </c>
      <c r="H3949">
        <v>91</v>
      </c>
      <c r="J3949">
        <v>7738812000</v>
      </c>
    </row>
    <row r="3950" spans="2:10">
      <c r="B3950" t="s">
        <v>3952</v>
      </c>
      <c r="D3950" t="s">
        <v>10381</v>
      </c>
      <c r="H3950">
        <v>91</v>
      </c>
      <c r="J3950">
        <v>9833954246</v>
      </c>
    </row>
    <row r="3951" spans="2:10">
      <c r="B3951" t="s">
        <v>3953</v>
      </c>
      <c r="D3951" t="s">
        <v>10350</v>
      </c>
      <c r="H3951">
        <v>91</v>
      </c>
      <c r="J3951">
        <v>9920433285</v>
      </c>
    </row>
    <row r="3952" spans="2:10">
      <c r="B3952" t="s">
        <v>3954</v>
      </c>
      <c r="D3952" t="s">
        <v>10382</v>
      </c>
      <c r="H3952">
        <v>91</v>
      </c>
      <c r="J3952">
        <v>9820064898</v>
      </c>
    </row>
    <row r="3953" spans="2:10">
      <c r="B3953" t="s">
        <v>3955</v>
      </c>
      <c r="D3953" t="s">
        <v>10383</v>
      </c>
      <c r="H3953">
        <v>91</v>
      </c>
      <c r="J3953">
        <v>9619221967</v>
      </c>
    </row>
    <row r="3954" spans="2:10">
      <c r="B3954" t="s">
        <v>3956</v>
      </c>
      <c r="D3954" t="s">
        <v>10384</v>
      </c>
      <c r="H3954">
        <v>91</v>
      </c>
      <c r="J3954">
        <v>9867429218</v>
      </c>
    </row>
    <row r="3955" spans="2:10">
      <c r="B3955" t="s">
        <v>3957</v>
      </c>
      <c r="D3955" t="s">
        <v>10385</v>
      </c>
      <c r="H3955">
        <v>91</v>
      </c>
      <c r="J3955">
        <v>9967050175</v>
      </c>
    </row>
    <row r="3956" spans="2:10">
      <c r="B3956" t="s">
        <v>3958</v>
      </c>
      <c r="D3956" t="s">
        <v>10386</v>
      </c>
      <c r="H3956">
        <v>91</v>
      </c>
      <c r="J3956">
        <v>9920797318</v>
      </c>
    </row>
    <row r="3957" spans="2:10">
      <c r="B3957" t="s">
        <v>3959</v>
      </c>
      <c r="D3957" t="s">
        <v>10387</v>
      </c>
      <c r="H3957">
        <v>91</v>
      </c>
      <c r="J3957">
        <v>7045413581</v>
      </c>
    </row>
    <row r="3958" spans="2:10">
      <c r="B3958" t="s">
        <v>3960</v>
      </c>
      <c r="D3958" t="s">
        <v>10388</v>
      </c>
      <c r="H3958">
        <v>91</v>
      </c>
      <c r="J3958">
        <v>9769113494</v>
      </c>
    </row>
    <row r="3959" spans="2:10">
      <c r="B3959" t="s">
        <v>3961</v>
      </c>
      <c r="D3959" t="s">
        <v>10389</v>
      </c>
      <c r="H3959">
        <v>91</v>
      </c>
      <c r="J3959">
        <v>9967889736</v>
      </c>
    </row>
    <row r="3960" spans="2:10">
      <c r="B3960" t="s">
        <v>3962</v>
      </c>
      <c r="D3960" t="s">
        <v>10390</v>
      </c>
      <c r="H3960">
        <v>91</v>
      </c>
      <c r="J3960">
        <v>9833050225</v>
      </c>
    </row>
    <row r="3961" spans="2:10">
      <c r="B3961" t="s">
        <v>3963</v>
      </c>
      <c r="D3961" t="s">
        <v>10391</v>
      </c>
      <c r="H3961">
        <v>91</v>
      </c>
      <c r="J3961">
        <v>9820529736</v>
      </c>
    </row>
    <row r="3962" spans="2:10">
      <c r="B3962" t="s">
        <v>3964</v>
      </c>
      <c r="D3962" t="s">
        <v>10392</v>
      </c>
      <c r="H3962">
        <v>91</v>
      </c>
      <c r="J3962">
        <v>9820033483</v>
      </c>
    </row>
    <row r="3963" spans="2:10">
      <c r="B3963" t="s">
        <v>3965</v>
      </c>
      <c r="D3963" t="s">
        <v>10393</v>
      </c>
      <c r="H3963">
        <v>91</v>
      </c>
      <c r="J3963">
        <v>9320448871</v>
      </c>
    </row>
    <row r="3964" spans="2:10">
      <c r="B3964" t="s">
        <v>3966</v>
      </c>
      <c r="D3964" t="s">
        <v>10394</v>
      </c>
      <c r="H3964">
        <v>91</v>
      </c>
      <c r="J3964">
        <v>8369175579</v>
      </c>
    </row>
    <row r="3965" spans="2:10">
      <c r="B3965" t="s">
        <v>3967</v>
      </c>
      <c r="D3965" t="s">
        <v>10395</v>
      </c>
      <c r="H3965">
        <v>91</v>
      </c>
      <c r="J3965">
        <v>9892237249</v>
      </c>
    </row>
    <row r="3966" spans="2:10">
      <c r="B3966" t="s">
        <v>3968</v>
      </c>
      <c r="D3966" t="s">
        <v>10396</v>
      </c>
      <c r="H3966">
        <v>91</v>
      </c>
      <c r="J3966">
        <v>9819038501</v>
      </c>
    </row>
    <row r="3967" spans="2:10">
      <c r="B3967" t="s">
        <v>3969</v>
      </c>
      <c r="D3967" t="s">
        <v>10397</v>
      </c>
      <c r="H3967">
        <v>91</v>
      </c>
      <c r="J3967">
        <v>9820900883</v>
      </c>
    </row>
    <row r="3968" spans="2:10">
      <c r="B3968" t="s">
        <v>3970</v>
      </c>
      <c r="D3968" t="s">
        <v>10398</v>
      </c>
      <c r="H3968">
        <v>91</v>
      </c>
      <c r="J3968">
        <v>9833572275</v>
      </c>
    </row>
    <row r="3969" spans="2:10">
      <c r="B3969" t="s">
        <v>3971</v>
      </c>
      <c r="D3969" t="s">
        <v>10399</v>
      </c>
      <c r="H3969">
        <v>91</v>
      </c>
      <c r="J3969">
        <v>8879015543</v>
      </c>
    </row>
    <row r="3970" spans="2:10">
      <c r="B3970" t="s">
        <v>3972</v>
      </c>
      <c r="D3970" t="s">
        <v>10400</v>
      </c>
      <c r="H3970">
        <v>91</v>
      </c>
      <c r="J3970">
        <v>9769671555</v>
      </c>
    </row>
    <row r="3971" spans="2:10">
      <c r="B3971" t="s">
        <v>3973</v>
      </c>
      <c r="D3971" t="s">
        <v>10401</v>
      </c>
      <c r="H3971">
        <v>91</v>
      </c>
      <c r="J3971">
        <v>9822689933</v>
      </c>
    </row>
    <row r="3972" spans="2:10">
      <c r="B3972" t="s">
        <v>3974</v>
      </c>
      <c r="D3972" t="s">
        <v>10402</v>
      </c>
      <c r="H3972">
        <v>91</v>
      </c>
      <c r="J3972">
        <v>9870911499</v>
      </c>
    </row>
    <row r="3973" spans="2:10">
      <c r="B3973" t="s">
        <v>3975</v>
      </c>
      <c r="D3973" t="s">
        <v>10403</v>
      </c>
      <c r="H3973">
        <v>91</v>
      </c>
      <c r="J3973">
        <v>9619697537</v>
      </c>
    </row>
    <row r="3974" spans="2:10">
      <c r="B3974" t="s">
        <v>3976</v>
      </c>
      <c r="D3974" t="s">
        <v>10404</v>
      </c>
      <c r="H3974">
        <v>91</v>
      </c>
      <c r="J3974">
        <v>9820872052</v>
      </c>
    </row>
    <row r="3975" spans="2:10">
      <c r="B3975" t="s">
        <v>3977</v>
      </c>
      <c r="D3975" t="s">
        <v>10405</v>
      </c>
      <c r="H3975">
        <v>91</v>
      </c>
      <c r="J3975">
        <v>9870034040</v>
      </c>
    </row>
    <row r="3976" spans="2:10">
      <c r="B3976" t="s">
        <v>3978</v>
      </c>
      <c r="D3976" t="s">
        <v>10406</v>
      </c>
      <c r="H3976">
        <v>91</v>
      </c>
      <c r="J3976">
        <v>9323881875</v>
      </c>
    </row>
    <row r="3977" spans="2:10">
      <c r="B3977" t="s">
        <v>3979</v>
      </c>
      <c r="D3977" t="s">
        <v>10407</v>
      </c>
      <c r="H3977">
        <v>91</v>
      </c>
      <c r="J3977">
        <v>9930066877</v>
      </c>
    </row>
    <row r="3978" spans="2:10">
      <c r="B3978" t="s">
        <v>3980</v>
      </c>
      <c r="D3978" t="s">
        <v>10408</v>
      </c>
      <c r="H3978">
        <v>91</v>
      </c>
      <c r="J3978">
        <v>9869144004</v>
      </c>
    </row>
    <row r="3979" spans="2:10">
      <c r="B3979" t="s">
        <v>3981</v>
      </c>
      <c r="D3979" t="s">
        <v>10409</v>
      </c>
      <c r="H3979">
        <v>91</v>
      </c>
      <c r="J3979">
        <v>9819316064</v>
      </c>
    </row>
    <row r="3980" spans="2:10">
      <c r="B3980" t="s">
        <v>3982</v>
      </c>
      <c r="D3980" t="s">
        <v>10410</v>
      </c>
      <c r="H3980">
        <v>91</v>
      </c>
      <c r="J3980">
        <v>9167232152</v>
      </c>
    </row>
    <row r="3981" spans="2:10">
      <c r="B3981" t="s">
        <v>3983</v>
      </c>
      <c r="D3981" t="s">
        <v>10411</v>
      </c>
      <c r="H3981">
        <v>91</v>
      </c>
      <c r="J3981">
        <v>9920197518</v>
      </c>
    </row>
    <row r="3982" spans="2:10">
      <c r="B3982" t="s">
        <v>3984</v>
      </c>
      <c r="D3982" t="s">
        <v>10412</v>
      </c>
      <c r="H3982">
        <v>91</v>
      </c>
      <c r="J3982">
        <v>9769470427</v>
      </c>
    </row>
    <row r="3983" spans="2:10">
      <c r="B3983" t="s">
        <v>3985</v>
      </c>
      <c r="D3983" t="s">
        <v>10413</v>
      </c>
      <c r="H3983">
        <v>91</v>
      </c>
      <c r="J3983">
        <v>9820566658</v>
      </c>
    </row>
    <row r="3984" spans="2:10">
      <c r="B3984" t="s">
        <v>3986</v>
      </c>
      <c r="D3984" t="s">
        <v>10414</v>
      </c>
      <c r="H3984">
        <v>91</v>
      </c>
      <c r="J3984">
        <v>9819761684</v>
      </c>
    </row>
    <row r="3985" spans="2:10">
      <c r="B3985" t="s">
        <v>3987</v>
      </c>
      <c r="D3985" t="s">
        <v>10415</v>
      </c>
      <c r="H3985">
        <v>91</v>
      </c>
      <c r="J3985">
        <v>8767217933</v>
      </c>
    </row>
    <row r="3986" spans="2:10">
      <c r="B3986" t="s">
        <v>3988</v>
      </c>
      <c r="D3986" t="s">
        <v>10416</v>
      </c>
      <c r="H3986">
        <v>91</v>
      </c>
      <c r="J3986">
        <v>7738333683</v>
      </c>
    </row>
    <row r="3987" spans="2:10">
      <c r="B3987" t="s">
        <v>3989</v>
      </c>
      <c r="D3987" t="s">
        <v>10417</v>
      </c>
      <c r="H3987">
        <v>91</v>
      </c>
      <c r="J3987">
        <v>9619962819</v>
      </c>
    </row>
    <row r="3988" spans="2:10">
      <c r="B3988" t="s">
        <v>3990</v>
      </c>
      <c r="D3988" t="s">
        <v>10418</v>
      </c>
      <c r="H3988">
        <v>91</v>
      </c>
      <c r="J3988">
        <v>9987954220</v>
      </c>
    </row>
    <row r="3989" spans="2:10">
      <c r="B3989" t="s">
        <v>3991</v>
      </c>
      <c r="D3989" t="s">
        <v>10419</v>
      </c>
      <c r="H3989">
        <v>91</v>
      </c>
      <c r="J3989">
        <v>6172971072</v>
      </c>
    </row>
    <row r="3990" spans="2:10">
      <c r="B3990" t="s">
        <v>3992</v>
      </c>
      <c r="D3990" t="s">
        <v>10420</v>
      </c>
      <c r="H3990">
        <v>91</v>
      </c>
      <c r="J3990">
        <v>9819066632</v>
      </c>
    </row>
    <row r="3991" spans="2:10">
      <c r="B3991" t="s">
        <v>3993</v>
      </c>
      <c r="D3991" t="s">
        <v>10421</v>
      </c>
      <c r="H3991">
        <v>91</v>
      </c>
      <c r="J3991">
        <v>9819044470</v>
      </c>
    </row>
    <row r="3992" spans="2:10">
      <c r="B3992" t="s">
        <v>3994</v>
      </c>
      <c r="D3992" t="s">
        <v>10422</v>
      </c>
      <c r="H3992">
        <v>91</v>
      </c>
      <c r="J3992">
        <v>9930818703</v>
      </c>
    </row>
    <row r="3993" spans="2:10">
      <c r="B3993" t="s">
        <v>3995</v>
      </c>
      <c r="D3993" t="s">
        <v>10423</v>
      </c>
      <c r="H3993">
        <v>91</v>
      </c>
      <c r="J3993">
        <v>8451958996</v>
      </c>
    </row>
    <row r="3994" spans="2:10">
      <c r="B3994" t="s">
        <v>3996</v>
      </c>
      <c r="D3994" t="s">
        <v>10424</v>
      </c>
      <c r="H3994">
        <v>91</v>
      </c>
      <c r="J3994">
        <v>9886528929</v>
      </c>
    </row>
    <row r="3995" spans="2:10">
      <c r="B3995" t="s">
        <v>3997</v>
      </c>
      <c r="D3995" t="s">
        <v>10425</v>
      </c>
      <c r="H3995">
        <v>91</v>
      </c>
      <c r="J3995">
        <v>8779121719</v>
      </c>
    </row>
    <row r="3996" spans="2:10">
      <c r="B3996" t="s">
        <v>3998</v>
      </c>
      <c r="D3996" t="s">
        <v>10426</v>
      </c>
      <c r="H3996">
        <v>91</v>
      </c>
      <c r="J3996">
        <v>9167165104</v>
      </c>
    </row>
    <row r="3997" spans="2:10">
      <c r="B3997" t="s">
        <v>3999</v>
      </c>
      <c r="D3997" t="s">
        <v>10427</v>
      </c>
      <c r="H3997">
        <v>91</v>
      </c>
      <c r="J3997">
        <v>9833442586</v>
      </c>
    </row>
    <row r="3998" spans="2:10">
      <c r="B3998" t="s">
        <v>4000</v>
      </c>
      <c r="D3998" t="s">
        <v>10428</v>
      </c>
      <c r="H3998">
        <v>91</v>
      </c>
      <c r="J3998">
        <v>7506493183</v>
      </c>
    </row>
    <row r="3999" spans="2:10">
      <c r="B3999" t="s">
        <v>4001</v>
      </c>
      <c r="D3999" t="s">
        <v>10429</v>
      </c>
      <c r="H3999">
        <v>91</v>
      </c>
      <c r="J3999">
        <v>9960827773</v>
      </c>
    </row>
    <row r="4000" spans="2:10">
      <c r="B4000" t="s">
        <v>4002</v>
      </c>
      <c r="D4000" t="s">
        <v>10430</v>
      </c>
      <c r="H4000">
        <v>91</v>
      </c>
      <c r="J4000">
        <v>9820840958</v>
      </c>
    </row>
    <row r="4001" spans="2:10">
      <c r="B4001" t="s">
        <v>4003</v>
      </c>
      <c r="D4001" t="s">
        <v>10431</v>
      </c>
      <c r="H4001">
        <v>91</v>
      </c>
      <c r="J4001">
        <v>9821722339</v>
      </c>
    </row>
    <row r="4002" spans="2:10">
      <c r="B4002" t="s">
        <v>4004</v>
      </c>
      <c r="D4002" t="s">
        <v>10432</v>
      </c>
      <c r="H4002">
        <v>91</v>
      </c>
      <c r="J4002">
        <v>9619512386</v>
      </c>
    </row>
    <row r="4003" spans="2:10">
      <c r="B4003" t="s">
        <v>4005</v>
      </c>
      <c r="D4003" t="s">
        <v>10433</v>
      </c>
      <c r="H4003">
        <v>91</v>
      </c>
      <c r="J4003">
        <v>9920745997</v>
      </c>
    </row>
    <row r="4004" spans="2:10">
      <c r="B4004" t="s">
        <v>4006</v>
      </c>
      <c r="D4004" t="s">
        <v>10434</v>
      </c>
      <c r="H4004">
        <v>91</v>
      </c>
      <c r="J4004">
        <v>9769352227</v>
      </c>
    </row>
    <row r="4005" spans="2:10">
      <c r="B4005" t="s">
        <v>4007</v>
      </c>
      <c r="D4005" t="s">
        <v>10435</v>
      </c>
      <c r="H4005">
        <v>91</v>
      </c>
      <c r="J4005">
        <v>9920773501</v>
      </c>
    </row>
    <row r="4006" spans="2:10">
      <c r="B4006" t="s">
        <v>4008</v>
      </c>
      <c r="D4006" t="s">
        <v>10436</v>
      </c>
      <c r="H4006">
        <v>91</v>
      </c>
      <c r="J4006">
        <v>9833511172</v>
      </c>
    </row>
    <row r="4007" spans="2:10">
      <c r="B4007" t="s">
        <v>4009</v>
      </c>
      <c r="D4007" t="s">
        <v>10437</v>
      </c>
      <c r="H4007">
        <v>91</v>
      </c>
      <c r="J4007">
        <v>9769770751</v>
      </c>
    </row>
    <row r="4008" spans="2:10">
      <c r="B4008" t="s">
        <v>4010</v>
      </c>
      <c r="D4008" t="s">
        <v>10438</v>
      </c>
      <c r="H4008">
        <v>91</v>
      </c>
      <c r="J4008">
        <v>9920700734</v>
      </c>
    </row>
    <row r="4009" spans="2:10">
      <c r="B4009" t="s">
        <v>4011</v>
      </c>
      <c r="D4009" t="s">
        <v>10439</v>
      </c>
      <c r="H4009">
        <v>91</v>
      </c>
      <c r="J4009">
        <v>9987842069</v>
      </c>
    </row>
    <row r="4010" spans="2:10">
      <c r="B4010" t="s">
        <v>4012</v>
      </c>
      <c r="D4010" t="s">
        <v>10440</v>
      </c>
      <c r="H4010">
        <v>91</v>
      </c>
      <c r="J4010">
        <v>9833927609</v>
      </c>
    </row>
    <row r="4011" spans="2:10">
      <c r="B4011" t="s">
        <v>4013</v>
      </c>
      <c r="D4011" t="s">
        <v>10441</v>
      </c>
      <c r="H4011">
        <v>91</v>
      </c>
      <c r="J4011">
        <v>7666666688</v>
      </c>
    </row>
    <row r="4012" spans="2:10">
      <c r="B4012" t="s">
        <v>4014</v>
      </c>
      <c r="D4012" t="s">
        <v>10442</v>
      </c>
      <c r="H4012">
        <v>91</v>
      </c>
      <c r="J4012">
        <v>9867855123</v>
      </c>
    </row>
    <row r="4013" spans="2:10">
      <c r="B4013" t="s">
        <v>4015</v>
      </c>
      <c r="D4013" t="s">
        <v>10443</v>
      </c>
      <c r="H4013">
        <v>91</v>
      </c>
      <c r="J4013">
        <v>9867392921</v>
      </c>
    </row>
    <row r="4014" spans="2:10">
      <c r="B4014" t="s">
        <v>4016</v>
      </c>
      <c r="D4014" t="s">
        <v>10444</v>
      </c>
      <c r="H4014">
        <v>91</v>
      </c>
      <c r="J4014">
        <v>9833606516</v>
      </c>
    </row>
    <row r="4015" spans="2:10">
      <c r="B4015" t="s">
        <v>4017</v>
      </c>
      <c r="D4015" t="s">
        <v>10445</v>
      </c>
      <c r="H4015">
        <v>91</v>
      </c>
      <c r="J4015">
        <v>9619252297</v>
      </c>
    </row>
    <row r="4016" spans="2:10">
      <c r="B4016" t="s">
        <v>4018</v>
      </c>
      <c r="D4016" t="s">
        <v>10446</v>
      </c>
      <c r="H4016">
        <v>91</v>
      </c>
      <c r="J4016">
        <v>9819391616</v>
      </c>
    </row>
    <row r="4017" spans="2:10">
      <c r="B4017" t="s">
        <v>4019</v>
      </c>
      <c r="D4017" t="s">
        <v>10447</v>
      </c>
      <c r="H4017">
        <v>91</v>
      </c>
      <c r="J4017">
        <v>7498522255</v>
      </c>
    </row>
    <row r="4018" spans="2:10">
      <c r="B4018" t="s">
        <v>4020</v>
      </c>
      <c r="D4018" t="s">
        <v>10448</v>
      </c>
      <c r="H4018">
        <v>91</v>
      </c>
      <c r="J4018">
        <v>9820295097</v>
      </c>
    </row>
    <row r="4019" spans="2:10">
      <c r="B4019" t="s">
        <v>4021</v>
      </c>
      <c r="D4019" t="s">
        <v>10449</v>
      </c>
      <c r="H4019">
        <v>91</v>
      </c>
      <c r="J4019">
        <v>9820718322</v>
      </c>
    </row>
    <row r="4020" spans="2:10">
      <c r="B4020" t="s">
        <v>4022</v>
      </c>
      <c r="D4020" t="s">
        <v>10450</v>
      </c>
      <c r="H4020">
        <v>91</v>
      </c>
      <c r="J4020">
        <v>9619004455</v>
      </c>
    </row>
    <row r="4021" spans="2:10">
      <c r="B4021" t="s">
        <v>4023</v>
      </c>
      <c r="D4021" t="s">
        <v>10451</v>
      </c>
      <c r="H4021">
        <v>91</v>
      </c>
      <c r="J4021">
        <v>9920063216</v>
      </c>
    </row>
    <row r="4022" spans="2:10">
      <c r="B4022" t="s">
        <v>4024</v>
      </c>
      <c r="D4022" t="s">
        <v>10452</v>
      </c>
      <c r="H4022">
        <v>91</v>
      </c>
      <c r="J4022">
        <v>9773055852</v>
      </c>
    </row>
    <row r="4023" spans="2:10">
      <c r="B4023" t="s">
        <v>4025</v>
      </c>
      <c r="D4023" t="s">
        <v>10453</v>
      </c>
      <c r="H4023">
        <v>91</v>
      </c>
      <c r="J4023">
        <v>9619638599</v>
      </c>
    </row>
    <row r="4024" spans="2:10">
      <c r="B4024" t="s">
        <v>4026</v>
      </c>
      <c r="D4024" t="s">
        <v>10454</v>
      </c>
      <c r="H4024">
        <v>91</v>
      </c>
      <c r="J4024">
        <v>9172629209</v>
      </c>
    </row>
    <row r="4025" spans="2:10">
      <c r="B4025" t="s">
        <v>4027</v>
      </c>
      <c r="D4025" t="s">
        <v>10455</v>
      </c>
      <c r="H4025">
        <v>91</v>
      </c>
      <c r="J4025">
        <v>9930874663</v>
      </c>
    </row>
    <row r="4026" spans="2:10">
      <c r="B4026" t="s">
        <v>4028</v>
      </c>
      <c r="D4026" t="s">
        <v>10456</v>
      </c>
      <c r="H4026">
        <v>91</v>
      </c>
      <c r="J4026">
        <v>9867362102</v>
      </c>
    </row>
    <row r="4027" spans="2:10">
      <c r="B4027" t="s">
        <v>4029</v>
      </c>
      <c r="D4027" t="s">
        <v>10457</v>
      </c>
      <c r="H4027">
        <v>91</v>
      </c>
      <c r="J4027">
        <v>9820904902</v>
      </c>
    </row>
    <row r="4028" spans="2:10">
      <c r="B4028" t="s">
        <v>4030</v>
      </c>
      <c r="D4028" t="s">
        <v>10458</v>
      </c>
      <c r="H4028">
        <v>91</v>
      </c>
      <c r="J4028">
        <v>8097633992</v>
      </c>
    </row>
    <row r="4029" spans="2:10">
      <c r="B4029" t="s">
        <v>4031</v>
      </c>
      <c r="D4029" t="s">
        <v>10459</v>
      </c>
      <c r="H4029">
        <v>91</v>
      </c>
      <c r="J4029">
        <v>9757403617</v>
      </c>
    </row>
    <row r="4030" spans="2:10">
      <c r="B4030" t="s">
        <v>4032</v>
      </c>
      <c r="D4030" t="s">
        <v>10460</v>
      </c>
      <c r="H4030">
        <v>91</v>
      </c>
      <c r="J4030">
        <v>9867336576</v>
      </c>
    </row>
    <row r="4031" spans="2:10">
      <c r="B4031" t="s">
        <v>4033</v>
      </c>
      <c r="D4031" t="s">
        <v>10461</v>
      </c>
      <c r="H4031">
        <v>91</v>
      </c>
      <c r="J4031">
        <v>9820274769</v>
      </c>
    </row>
    <row r="4032" spans="2:10">
      <c r="B4032" t="s">
        <v>4034</v>
      </c>
      <c r="D4032" t="s">
        <v>10462</v>
      </c>
      <c r="H4032">
        <v>91</v>
      </c>
      <c r="J4032">
        <v>8080395319</v>
      </c>
    </row>
    <row r="4033" spans="2:10">
      <c r="B4033" t="s">
        <v>4035</v>
      </c>
      <c r="D4033" t="s">
        <v>10463</v>
      </c>
      <c r="H4033">
        <v>91</v>
      </c>
      <c r="J4033">
        <v>9833373634</v>
      </c>
    </row>
    <row r="4034" spans="2:10">
      <c r="B4034" t="s">
        <v>4036</v>
      </c>
      <c r="D4034" t="s">
        <v>10464</v>
      </c>
      <c r="H4034">
        <v>91</v>
      </c>
      <c r="J4034">
        <v>9152231103</v>
      </c>
    </row>
    <row r="4035" spans="2:10">
      <c r="B4035" t="s">
        <v>4037</v>
      </c>
      <c r="D4035" t="s">
        <v>10465</v>
      </c>
      <c r="H4035">
        <v>91</v>
      </c>
      <c r="J4035">
        <v>7977102769</v>
      </c>
    </row>
    <row r="4036" spans="2:10">
      <c r="B4036" t="s">
        <v>4038</v>
      </c>
      <c r="D4036" t="s">
        <v>10466</v>
      </c>
      <c r="H4036">
        <v>91</v>
      </c>
      <c r="J4036">
        <v>9820212388</v>
      </c>
    </row>
    <row r="4037" spans="2:10">
      <c r="B4037" t="s">
        <v>4039</v>
      </c>
      <c r="D4037" t="s">
        <v>10467</v>
      </c>
      <c r="H4037">
        <v>91</v>
      </c>
      <c r="J4037">
        <v>9833936221</v>
      </c>
    </row>
    <row r="4038" spans="2:10">
      <c r="B4038" t="s">
        <v>4040</v>
      </c>
      <c r="D4038" t="s">
        <v>10468</v>
      </c>
      <c r="H4038">
        <v>91</v>
      </c>
      <c r="J4038">
        <v>7666847208</v>
      </c>
    </row>
    <row r="4039" spans="2:10">
      <c r="B4039" t="s">
        <v>4041</v>
      </c>
      <c r="D4039" t="s">
        <v>10469</v>
      </c>
      <c r="H4039">
        <v>91</v>
      </c>
      <c r="J4039">
        <v>8879146539</v>
      </c>
    </row>
    <row r="4040" spans="2:10">
      <c r="B4040" t="s">
        <v>4042</v>
      </c>
      <c r="D4040" t="s">
        <v>10470</v>
      </c>
      <c r="H4040">
        <v>91</v>
      </c>
      <c r="J4040">
        <v>8169018019</v>
      </c>
    </row>
    <row r="4041" spans="2:10">
      <c r="B4041" t="s">
        <v>4043</v>
      </c>
      <c r="D4041" t="s">
        <v>10471</v>
      </c>
      <c r="H4041">
        <v>91</v>
      </c>
      <c r="J4041">
        <v>7400318915</v>
      </c>
    </row>
    <row r="4042" spans="2:10">
      <c r="B4042" t="s">
        <v>4044</v>
      </c>
      <c r="D4042" t="s">
        <v>10472</v>
      </c>
      <c r="H4042">
        <v>91</v>
      </c>
      <c r="J4042">
        <v>9769977728</v>
      </c>
    </row>
    <row r="4043" spans="2:10">
      <c r="B4043" t="s">
        <v>4045</v>
      </c>
      <c r="D4043" t="s">
        <v>10473</v>
      </c>
      <c r="H4043">
        <v>91</v>
      </c>
      <c r="J4043">
        <v>9920703551</v>
      </c>
    </row>
    <row r="4044" spans="2:10">
      <c r="B4044" t="s">
        <v>4046</v>
      </c>
      <c r="D4044" t="s">
        <v>10474</v>
      </c>
      <c r="H4044">
        <v>91</v>
      </c>
      <c r="J4044">
        <v>9821284376</v>
      </c>
    </row>
    <row r="4045" spans="2:10">
      <c r="B4045" t="s">
        <v>4047</v>
      </c>
      <c r="D4045" t="s">
        <v>10475</v>
      </c>
      <c r="H4045">
        <v>91</v>
      </c>
      <c r="J4045">
        <v>9819438522</v>
      </c>
    </row>
    <row r="4046" spans="2:10">
      <c r="B4046" t="s">
        <v>4048</v>
      </c>
      <c r="D4046" t="s">
        <v>7079</v>
      </c>
      <c r="H4046">
        <v>91</v>
      </c>
      <c r="J4046">
        <v>9820089721</v>
      </c>
    </row>
    <row r="4047" spans="2:10">
      <c r="B4047" t="s">
        <v>4049</v>
      </c>
      <c r="D4047" t="s">
        <v>9616</v>
      </c>
      <c r="H4047">
        <v>91</v>
      </c>
      <c r="J4047">
        <v>9769697504</v>
      </c>
    </row>
    <row r="4048" spans="2:10">
      <c r="B4048" t="s">
        <v>4050</v>
      </c>
      <c r="D4048" t="s">
        <v>10476</v>
      </c>
      <c r="H4048">
        <v>91</v>
      </c>
      <c r="J4048">
        <v>9870326950</v>
      </c>
    </row>
    <row r="4049" spans="2:10">
      <c r="B4049" t="s">
        <v>4051</v>
      </c>
      <c r="D4049" t="s">
        <v>10477</v>
      </c>
      <c r="H4049">
        <v>91</v>
      </c>
      <c r="J4049">
        <v>9987779995</v>
      </c>
    </row>
    <row r="4050" spans="2:10">
      <c r="B4050" t="s">
        <v>4052</v>
      </c>
      <c r="D4050" t="s">
        <v>10478</v>
      </c>
      <c r="H4050">
        <v>91</v>
      </c>
      <c r="J4050">
        <v>9987777416</v>
      </c>
    </row>
    <row r="4051" spans="2:10">
      <c r="B4051" t="s">
        <v>4053</v>
      </c>
      <c r="D4051" t="s">
        <v>10479</v>
      </c>
      <c r="H4051">
        <v>91</v>
      </c>
      <c r="J4051">
        <v>9920290263</v>
      </c>
    </row>
    <row r="4052" spans="2:10">
      <c r="B4052" t="s">
        <v>4054</v>
      </c>
      <c r="D4052" t="s">
        <v>10480</v>
      </c>
      <c r="H4052">
        <v>91</v>
      </c>
      <c r="J4052">
        <v>9769212029</v>
      </c>
    </row>
    <row r="4053" spans="2:10">
      <c r="B4053" t="s">
        <v>4055</v>
      </c>
      <c r="D4053" t="s">
        <v>10481</v>
      </c>
      <c r="H4053">
        <v>91</v>
      </c>
      <c r="J4053">
        <v>8291296791</v>
      </c>
    </row>
    <row r="4054" spans="2:10">
      <c r="B4054" t="s">
        <v>4056</v>
      </c>
      <c r="D4054" t="s">
        <v>10482</v>
      </c>
      <c r="H4054">
        <v>91</v>
      </c>
      <c r="J4054">
        <v>9930910288</v>
      </c>
    </row>
    <row r="4055" spans="2:10">
      <c r="B4055" t="s">
        <v>4057</v>
      </c>
      <c r="D4055" t="s">
        <v>10483</v>
      </c>
      <c r="H4055">
        <v>91</v>
      </c>
      <c r="J4055">
        <v>9867925959</v>
      </c>
    </row>
    <row r="4056" spans="2:10">
      <c r="B4056" t="s">
        <v>4058</v>
      </c>
      <c r="D4056" t="s">
        <v>10484</v>
      </c>
      <c r="H4056">
        <v>91</v>
      </c>
      <c r="J4056">
        <v>9920444650</v>
      </c>
    </row>
    <row r="4057" spans="2:10">
      <c r="B4057" t="s">
        <v>4059</v>
      </c>
      <c r="D4057" t="s">
        <v>10485</v>
      </c>
      <c r="H4057">
        <v>91</v>
      </c>
      <c r="J4057">
        <v>9819364115</v>
      </c>
    </row>
    <row r="4058" spans="2:10">
      <c r="B4058" t="s">
        <v>4060</v>
      </c>
      <c r="D4058" t="s">
        <v>10486</v>
      </c>
      <c r="H4058">
        <v>91</v>
      </c>
      <c r="J4058">
        <v>9833971319</v>
      </c>
    </row>
    <row r="4059" spans="2:10">
      <c r="B4059" t="s">
        <v>4061</v>
      </c>
      <c r="D4059" t="s">
        <v>10487</v>
      </c>
      <c r="H4059">
        <v>91</v>
      </c>
      <c r="J4059">
        <v>9820227799</v>
      </c>
    </row>
    <row r="4060" spans="2:10">
      <c r="B4060" t="s">
        <v>4062</v>
      </c>
      <c r="D4060" t="s">
        <v>10488</v>
      </c>
      <c r="H4060">
        <v>91</v>
      </c>
      <c r="J4060">
        <v>9869012446</v>
      </c>
    </row>
    <row r="4061" spans="2:10">
      <c r="B4061" t="s">
        <v>4063</v>
      </c>
      <c r="D4061" t="s">
        <v>10489</v>
      </c>
      <c r="H4061">
        <v>91</v>
      </c>
      <c r="J4061">
        <v>9769830871</v>
      </c>
    </row>
    <row r="4062" spans="2:10">
      <c r="B4062" t="s">
        <v>4064</v>
      </c>
      <c r="D4062" t="s">
        <v>10490</v>
      </c>
      <c r="H4062">
        <v>91</v>
      </c>
      <c r="J4062">
        <v>9820776667</v>
      </c>
    </row>
    <row r="4063" spans="2:10">
      <c r="B4063" t="s">
        <v>4065</v>
      </c>
      <c r="D4063" t="s">
        <v>10491</v>
      </c>
      <c r="H4063">
        <v>91</v>
      </c>
      <c r="J4063">
        <v>9769767204</v>
      </c>
    </row>
    <row r="4064" spans="2:10">
      <c r="B4064" t="s">
        <v>4066</v>
      </c>
      <c r="D4064" t="s">
        <v>10492</v>
      </c>
      <c r="H4064">
        <v>91</v>
      </c>
      <c r="J4064">
        <v>9833460749</v>
      </c>
    </row>
    <row r="4065" spans="2:10">
      <c r="B4065" t="s">
        <v>4067</v>
      </c>
      <c r="D4065" t="s">
        <v>10493</v>
      </c>
      <c r="H4065">
        <v>91</v>
      </c>
      <c r="J4065">
        <v>9702203760</v>
      </c>
    </row>
    <row r="4066" spans="2:10">
      <c r="B4066" t="s">
        <v>4068</v>
      </c>
      <c r="D4066" t="s">
        <v>10494</v>
      </c>
      <c r="H4066">
        <v>91</v>
      </c>
      <c r="J4066">
        <v>8879491442</v>
      </c>
    </row>
    <row r="4067" spans="2:10">
      <c r="B4067" t="s">
        <v>4069</v>
      </c>
      <c r="D4067" t="s">
        <v>9844</v>
      </c>
      <c r="H4067">
        <v>91</v>
      </c>
      <c r="J4067">
        <v>9920949159</v>
      </c>
    </row>
    <row r="4068" spans="2:10">
      <c r="B4068" t="s">
        <v>4070</v>
      </c>
      <c r="D4068" t="s">
        <v>10495</v>
      </c>
      <c r="H4068">
        <v>91</v>
      </c>
      <c r="J4068">
        <v>9029426105</v>
      </c>
    </row>
    <row r="4069" spans="2:10">
      <c r="B4069" t="s">
        <v>4071</v>
      </c>
      <c r="D4069" t="s">
        <v>10496</v>
      </c>
      <c r="H4069">
        <v>91</v>
      </c>
      <c r="J4069">
        <v>9833457204</v>
      </c>
    </row>
    <row r="4070" spans="2:10">
      <c r="B4070" t="s">
        <v>4072</v>
      </c>
      <c r="D4070" t="s">
        <v>7079</v>
      </c>
      <c r="H4070">
        <v>91</v>
      </c>
      <c r="J4070">
        <v>7506022161</v>
      </c>
    </row>
    <row r="4071" spans="2:10">
      <c r="B4071" t="s">
        <v>4073</v>
      </c>
      <c r="D4071" t="s">
        <v>10497</v>
      </c>
      <c r="H4071">
        <v>91</v>
      </c>
      <c r="J4071">
        <v>9372184442</v>
      </c>
    </row>
    <row r="4072" spans="2:10">
      <c r="B4072" t="s">
        <v>4074</v>
      </c>
      <c r="D4072" t="s">
        <v>10498</v>
      </c>
      <c r="H4072">
        <v>91</v>
      </c>
      <c r="J4072">
        <v>9987619191</v>
      </c>
    </row>
    <row r="4073" spans="2:10">
      <c r="B4073" t="s">
        <v>4075</v>
      </c>
      <c r="D4073" t="s">
        <v>10499</v>
      </c>
      <c r="H4073">
        <v>91</v>
      </c>
      <c r="J4073">
        <v>9820768363</v>
      </c>
    </row>
    <row r="4074" spans="2:10">
      <c r="B4074" t="s">
        <v>4076</v>
      </c>
      <c r="D4074" t="s">
        <v>10500</v>
      </c>
      <c r="H4074">
        <v>91</v>
      </c>
      <c r="J4074">
        <v>9341423344</v>
      </c>
    </row>
    <row r="4075" spans="2:10">
      <c r="B4075" t="s">
        <v>4077</v>
      </c>
      <c r="D4075" t="s">
        <v>10501</v>
      </c>
      <c r="H4075">
        <v>91</v>
      </c>
      <c r="J4075">
        <v>9619476349</v>
      </c>
    </row>
    <row r="4076" spans="2:10">
      <c r="B4076" t="s">
        <v>4078</v>
      </c>
      <c r="D4076" t="s">
        <v>10502</v>
      </c>
      <c r="H4076">
        <v>91</v>
      </c>
      <c r="J4076">
        <v>8779632824</v>
      </c>
    </row>
    <row r="4077" spans="2:10">
      <c r="B4077" t="s">
        <v>4079</v>
      </c>
      <c r="D4077" t="s">
        <v>10503</v>
      </c>
      <c r="H4077">
        <v>91</v>
      </c>
      <c r="J4077">
        <v>9167518157</v>
      </c>
    </row>
    <row r="4078" spans="2:10">
      <c r="B4078" t="s">
        <v>4080</v>
      </c>
      <c r="D4078" t="s">
        <v>9914</v>
      </c>
      <c r="H4078">
        <v>91</v>
      </c>
      <c r="J4078">
        <v>9769254780</v>
      </c>
    </row>
    <row r="4079" spans="2:10">
      <c r="B4079" t="s">
        <v>4081</v>
      </c>
      <c r="D4079" t="s">
        <v>10504</v>
      </c>
      <c r="H4079">
        <v>91</v>
      </c>
      <c r="J4079">
        <v>8369292152</v>
      </c>
    </row>
    <row r="4080" spans="2:10">
      <c r="B4080" t="s">
        <v>4082</v>
      </c>
      <c r="D4080" t="s">
        <v>10505</v>
      </c>
      <c r="H4080">
        <v>91</v>
      </c>
      <c r="J4080">
        <v>9819390969</v>
      </c>
    </row>
    <row r="4081" spans="2:10">
      <c r="B4081" t="s">
        <v>4083</v>
      </c>
      <c r="D4081" t="s">
        <v>10506</v>
      </c>
      <c r="H4081">
        <v>91</v>
      </c>
      <c r="J4081">
        <v>9869386619</v>
      </c>
    </row>
    <row r="4082" spans="2:10">
      <c r="B4082" t="s">
        <v>4084</v>
      </c>
      <c r="D4082" t="s">
        <v>10507</v>
      </c>
      <c r="H4082">
        <v>91</v>
      </c>
      <c r="J4082">
        <v>9867762685</v>
      </c>
    </row>
    <row r="4083" spans="2:10">
      <c r="B4083" t="s">
        <v>4085</v>
      </c>
      <c r="D4083" t="s">
        <v>7879</v>
      </c>
      <c r="H4083">
        <v>91</v>
      </c>
      <c r="J4083">
        <v>9320161162</v>
      </c>
    </row>
    <row r="4084" spans="2:10">
      <c r="B4084" t="s">
        <v>4086</v>
      </c>
      <c r="D4084" t="s">
        <v>10508</v>
      </c>
      <c r="H4084">
        <v>91</v>
      </c>
      <c r="J4084">
        <v>9892620447</v>
      </c>
    </row>
    <row r="4085" spans="2:10">
      <c r="B4085" t="s">
        <v>4087</v>
      </c>
      <c r="D4085" t="s">
        <v>10509</v>
      </c>
      <c r="H4085">
        <v>91</v>
      </c>
      <c r="J4085">
        <v>9619830990</v>
      </c>
    </row>
    <row r="4086" spans="2:10">
      <c r="B4086" t="s">
        <v>4088</v>
      </c>
      <c r="D4086" t="s">
        <v>10510</v>
      </c>
      <c r="H4086">
        <v>91</v>
      </c>
      <c r="J4086">
        <v>9167339551</v>
      </c>
    </row>
    <row r="4087" spans="2:10">
      <c r="B4087" t="s">
        <v>4089</v>
      </c>
      <c r="D4087" t="s">
        <v>10511</v>
      </c>
      <c r="H4087">
        <v>91</v>
      </c>
      <c r="J4087">
        <v>8879316655</v>
      </c>
    </row>
    <row r="4088" spans="2:10">
      <c r="B4088" t="s">
        <v>4090</v>
      </c>
      <c r="D4088" t="s">
        <v>10512</v>
      </c>
      <c r="H4088">
        <v>91</v>
      </c>
      <c r="J4088">
        <v>9820904504</v>
      </c>
    </row>
    <row r="4089" spans="2:10">
      <c r="B4089" t="s">
        <v>4091</v>
      </c>
      <c r="D4089" t="s">
        <v>10513</v>
      </c>
      <c r="H4089">
        <v>91</v>
      </c>
      <c r="J4089">
        <v>9004511242</v>
      </c>
    </row>
    <row r="4090" spans="2:10">
      <c r="B4090" t="s">
        <v>4092</v>
      </c>
      <c r="D4090" t="s">
        <v>10514</v>
      </c>
      <c r="H4090">
        <v>91</v>
      </c>
      <c r="J4090">
        <v>9833921580</v>
      </c>
    </row>
    <row r="4091" spans="2:10">
      <c r="B4091" t="s">
        <v>4093</v>
      </c>
      <c r="D4091" t="s">
        <v>10515</v>
      </c>
      <c r="H4091">
        <v>91</v>
      </c>
      <c r="J4091">
        <v>9987598889</v>
      </c>
    </row>
    <row r="4092" spans="2:10">
      <c r="B4092" t="s">
        <v>4094</v>
      </c>
      <c r="D4092" t="s">
        <v>10516</v>
      </c>
      <c r="H4092">
        <v>91</v>
      </c>
      <c r="J4092">
        <v>9004463466</v>
      </c>
    </row>
    <row r="4093" spans="2:10">
      <c r="B4093" t="s">
        <v>4095</v>
      </c>
      <c r="D4093" t="s">
        <v>10517</v>
      </c>
      <c r="H4093">
        <v>91</v>
      </c>
      <c r="J4093">
        <v>9819783454</v>
      </c>
    </row>
    <row r="4094" spans="2:10">
      <c r="B4094" t="s">
        <v>4096</v>
      </c>
      <c r="D4094" t="s">
        <v>10518</v>
      </c>
      <c r="H4094">
        <v>91</v>
      </c>
      <c r="J4094">
        <v>8451986156</v>
      </c>
    </row>
    <row r="4095" spans="2:10">
      <c r="B4095" t="s">
        <v>4097</v>
      </c>
      <c r="D4095" t="s">
        <v>10519</v>
      </c>
      <c r="H4095">
        <v>91</v>
      </c>
      <c r="J4095">
        <v>9820025656</v>
      </c>
    </row>
    <row r="4096" spans="2:10">
      <c r="B4096" t="s">
        <v>4098</v>
      </c>
      <c r="D4096" t="s">
        <v>10520</v>
      </c>
      <c r="H4096">
        <v>91</v>
      </c>
      <c r="J4096">
        <v>9819688908</v>
      </c>
    </row>
    <row r="4097" spans="2:10">
      <c r="B4097" t="s">
        <v>4099</v>
      </c>
      <c r="D4097" t="s">
        <v>10521</v>
      </c>
      <c r="H4097">
        <v>91</v>
      </c>
      <c r="J4097">
        <v>9594111463</v>
      </c>
    </row>
    <row r="4098" spans="2:10">
      <c r="B4098" t="s">
        <v>4100</v>
      </c>
      <c r="D4098" t="s">
        <v>10522</v>
      </c>
      <c r="H4098">
        <v>91</v>
      </c>
      <c r="J4098">
        <v>7506041812</v>
      </c>
    </row>
    <row r="4099" spans="2:10">
      <c r="B4099" t="s">
        <v>4101</v>
      </c>
      <c r="D4099" t="s">
        <v>10523</v>
      </c>
      <c r="H4099">
        <v>91</v>
      </c>
      <c r="J4099">
        <v>9892477888</v>
      </c>
    </row>
    <row r="4100" spans="2:10">
      <c r="B4100" t="s">
        <v>4102</v>
      </c>
      <c r="D4100" t="s">
        <v>10524</v>
      </c>
      <c r="H4100">
        <v>91</v>
      </c>
      <c r="J4100">
        <v>9819683080</v>
      </c>
    </row>
    <row r="4101" spans="2:10">
      <c r="B4101" t="s">
        <v>4103</v>
      </c>
      <c r="D4101" t="s">
        <v>10525</v>
      </c>
      <c r="H4101">
        <v>91</v>
      </c>
      <c r="J4101">
        <v>9967857547</v>
      </c>
    </row>
    <row r="4102" spans="2:10">
      <c r="B4102" t="s">
        <v>4104</v>
      </c>
      <c r="D4102" t="s">
        <v>10526</v>
      </c>
      <c r="H4102">
        <v>91</v>
      </c>
      <c r="J4102">
        <v>9833951412</v>
      </c>
    </row>
    <row r="4103" spans="2:10">
      <c r="B4103" t="s">
        <v>4105</v>
      </c>
      <c r="D4103" t="s">
        <v>10527</v>
      </c>
      <c r="H4103">
        <v>91</v>
      </c>
      <c r="J4103">
        <v>9769668998</v>
      </c>
    </row>
    <row r="4104" spans="2:10">
      <c r="B4104" t="s">
        <v>4106</v>
      </c>
      <c r="D4104" t="s">
        <v>10528</v>
      </c>
      <c r="H4104">
        <v>91</v>
      </c>
      <c r="J4104">
        <v>9892312822</v>
      </c>
    </row>
    <row r="4105" spans="2:10">
      <c r="B4105" t="s">
        <v>4107</v>
      </c>
      <c r="D4105" t="s">
        <v>10529</v>
      </c>
      <c r="H4105">
        <v>91</v>
      </c>
      <c r="J4105">
        <v>9819368561</v>
      </c>
    </row>
    <row r="4106" spans="2:10">
      <c r="B4106" t="s">
        <v>4108</v>
      </c>
      <c r="D4106" t="s">
        <v>10530</v>
      </c>
      <c r="H4106">
        <v>91</v>
      </c>
      <c r="J4106">
        <v>9594111467</v>
      </c>
    </row>
    <row r="4107" spans="2:10">
      <c r="B4107" t="s">
        <v>4109</v>
      </c>
      <c r="D4107" t="s">
        <v>10531</v>
      </c>
      <c r="H4107">
        <v>91</v>
      </c>
      <c r="J4107">
        <v>9892285525</v>
      </c>
    </row>
    <row r="4108" spans="2:10">
      <c r="B4108" t="s">
        <v>4110</v>
      </c>
      <c r="D4108" t="s">
        <v>10532</v>
      </c>
      <c r="H4108">
        <v>91</v>
      </c>
      <c r="J4108">
        <v>9022722290</v>
      </c>
    </row>
    <row r="4109" spans="2:10">
      <c r="B4109" t="s">
        <v>4111</v>
      </c>
      <c r="D4109" t="s">
        <v>10533</v>
      </c>
      <c r="H4109">
        <v>91</v>
      </c>
      <c r="J4109">
        <v>8286881288</v>
      </c>
    </row>
    <row r="4110" spans="2:10">
      <c r="B4110" t="s">
        <v>4112</v>
      </c>
      <c r="D4110" t="s">
        <v>10534</v>
      </c>
      <c r="H4110">
        <v>91</v>
      </c>
      <c r="J4110">
        <v>9699899926</v>
      </c>
    </row>
    <row r="4111" spans="2:10">
      <c r="B4111" t="s">
        <v>4113</v>
      </c>
      <c r="D4111" t="s">
        <v>10535</v>
      </c>
      <c r="H4111">
        <v>91</v>
      </c>
      <c r="J4111">
        <v>8452011870</v>
      </c>
    </row>
    <row r="4112" spans="2:10">
      <c r="B4112" t="s">
        <v>4114</v>
      </c>
      <c r="D4112" t="s">
        <v>10536</v>
      </c>
      <c r="H4112">
        <v>91</v>
      </c>
      <c r="J4112">
        <v>9833464149</v>
      </c>
    </row>
    <row r="4113" spans="2:10">
      <c r="B4113" t="s">
        <v>4115</v>
      </c>
      <c r="D4113" t="s">
        <v>9807</v>
      </c>
      <c r="H4113">
        <v>91</v>
      </c>
      <c r="J4113">
        <v>9819039703</v>
      </c>
    </row>
    <row r="4114" spans="2:10">
      <c r="B4114" t="s">
        <v>4116</v>
      </c>
      <c r="D4114" t="s">
        <v>10537</v>
      </c>
      <c r="H4114">
        <v>91</v>
      </c>
      <c r="J4114">
        <v>7045356551</v>
      </c>
    </row>
    <row r="4115" spans="2:10">
      <c r="B4115" t="s">
        <v>4117</v>
      </c>
      <c r="D4115" t="s">
        <v>10538</v>
      </c>
      <c r="H4115">
        <v>91</v>
      </c>
      <c r="J4115">
        <v>9987280457</v>
      </c>
    </row>
    <row r="4116" spans="2:10">
      <c r="B4116" t="s">
        <v>4118</v>
      </c>
      <c r="D4116" t="s">
        <v>10539</v>
      </c>
      <c r="H4116">
        <v>91</v>
      </c>
      <c r="J4116">
        <v>9820568317</v>
      </c>
    </row>
    <row r="4117" spans="2:10">
      <c r="B4117" t="s">
        <v>4119</v>
      </c>
      <c r="D4117" t="s">
        <v>10540</v>
      </c>
      <c r="H4117">
        <v>91</v>
      </c>
      <c r="J4117">
        <v>9920114463</v>
      </c>
    </row>
    <row r="4118" spans="2:10">
      <c r="B4118" t="s">
        <v>4120</v>
      </c>
      <c r="D4118" t="s">
        <v>10541</v>
      </c>
      <c r="H4118">
        <v>91</v>
      </c>
      <c r="J4118">
        <v>9820181455</v>
      </c>
    </row>
    <row r="4119" spans="2:10">
      <c r="B4119" t="s">
        <v>4121</v>
      </c>
      <c r="D4119" t="s">
        <v>10542</v>
      </c>
      <c r="H4119">
        <v>91</v>
      </c>
      <c r="J4119">
        <v>9930077355</v>
      </c>
    </row>
    <row r="4120" spans="2:10">
      <c r="B4120" t="s">
        <v>4122</v>
      </c>
      <c r="D4120" t="s">
        <v>7079</v>
      </c>
      <c r="H4120">
        <v>91</v>
      </c>
      <c r="J4120">
        <v>8879238828</v>
      </c>
    </row>
    <row r="4121" spans="2:10">
      <c r="B4121" t="s">
        <v>4123</v>
      </c>
      <c r="D4121" t="s">
        <v>10543</v>
      </c>
      <c r="H4121">
        <v>91</v>
      </c>
      <c r="J4121">
        <v>8369372219</v>
      </c>
    </row>
    <row r="4122" spans="2:10">
      <c r="B4122" t="s">
        <v>4124</v>
      </c>
      <c r="D4122" t="s">
        <v>10544</v>
      </c>
      <c r="H4122">
        <v>91</v>
      </c>
      <c r="J4122">
        <v>9833474799</v>
      </c>
    </row>
    <row r="4123" spans="2:10">
      <c r="B4123" t="s">
        <v>4125</v>
      </c>
      <c r="D4123" t="s">
        <v>10545</v>
      </c>
      <c r="H4123">
        <v>91</v>
      </c>
      <c r="J4123">
        <v>8655411111</v>
      </c>
    </row>
    <row r="4124" spans="2:10">
      <c r="B4124" t="s">
        <v>4126</v>
      </c>
      <c r="D4124" t="s">
        <v>10546</v>
      </c>
      <c r="H4124">
        <v>91</v>
      </c>
      <c r="J4124">
        <v>9819332580</v>
      </c>
    </row>
    <row r="4125" spans="2:10">
      <c r="B4125" t="s">
        <v>4127</v>
      </c>
      <c r="D4125" t="s">
        <v>10547</v>
      </c>
      <c r="H4125">
        <v>91</v>
      </c>
      <c r="J4125">
        <v>9136556898</v>
      </c>
    </row>
    <row r="4126" spans="2:10">
      <c r="B4126" t="s">
        <v>4128</v>
      </c>
      <c r="D4126" t="s">
        <v>10548</v>
      </c>
      <c r="H4126">
        <v>91</v>
      </c>
      <c r="J4126">
        <v>9322260448</v>
      </c>
    </row>
    <row r="4127" spans="2:10">
      <c r="B4127" t="s">
        <v>4129</v>
      </c>
      <c r="D4127" t="s">
        <v>10549</v>
      </c>
      <c r="H4127">
        <v>91</v>
      </c>
      <c r="J4127">
        <v>9920036274</v>
      </c>
    </row>
    <row r="4128" spans="2:10">
      <c r="B4128" t="s">
        <v>4130</v>
      </c>
      <c r="D4128" t="s">
        <v>10550</v>
      </c>
      <c r="H4128">
        <v>91</v>
      </c>
      <c r="J4128">
        <v>9820981783</v>
      </c>
    </row>
    <row r="4129" spans="2:10">
      <c r="B4129" t="s">
        <v>4131</v>
      </c>
      <c r="D4129" t="s">
        <v>10551</v>
      </c>
      <c r="H4129">
        <v>91</v>
      </c>
      <c r="J4129">
        <v>9833044540</v>
      </c>
    </row>
    <row r="4130" spans="2:10">
      <c r="B4130" t="s">
        <v>4132</v>
      </c>
      <c r="D4130" t="s">
        <v>10552</v>
      </c>
      <c r="H4130">
        <v>91</v>
      </c>
      <c r="J4130">
        <v>9833595858</v>
      </c>
    </row>
    <row r="4131" spans="2:10">
      <c r="B4131" t="s">
        <v>4133</v>
      </c>
      <c r="D4131" t="s">
        <v>10553</v>
      </c>
      <c r="H4131">
        <v>91</v>
      </c>
      <c r="J4131">
        <v>9892955588</v>
      </c>
    </row>
    <row r="4132" spans="2:10">
      <c r="B4132" t="s">
        <v>4134</v>
      </c>
      <c r="D4132" t="s">
        <v>7079</v>
      </c>
      <c r="H4132">
        <v>91</v>
      </c>
      <c r="J4132">
        <v>9819652800</v>
      </c>
    </row>
    <row r="4133" spans="2:10">
      <c r="B4133" t="s">
        <v>4135</v>
      </c>
      <c r="D4133" t="s">
        <v>7079</v>
      </c>
      <c r="H4133">
        <v>91</v>
      </c>
      <c r="J4133">
        <v>9833011706</v>
      </c>
    </row>
    <row r="4134" spans="2:10">
      <c r="B4134" t="s">
        <v>4136</v>
      </c>
      <c r="D4134" t="s">
        <v>7079</v>
      </c>
      <c r="H4134">
        <v>91</v>
      </c>
      <c r="J4134">
        <v>9350977589</v>
      </c>
    </row>
    <row r="4135" spans="2:10">
      <c r="B4135" t="s">
        <v>4137</v>
      </c>
      <c r="D4135" t="s">
        <v>7079</v>
      </c>
      <c r="H4135">
        <v>91</v>
      </c>
      <c r="J4135">
        <v>9820009166</v>
      </c>
    </row>
    <row r="4136" spans="2:10">
      <c r="B4136" t="s">
        <v>4138</v>
      </c>
      <c r="D4136" t="s">
        <v>10554</v>
      </c>
      <c r="H4136">
        <v>91</v>
      </c>
      <c r="J4136">
        <v>9820878113</v>
      </c>
    </row>
    <row r="4137" spans="2:10">
      <c r="B4137" t="s">
        <v>4139</v>
      </c>
      <c r="D4137" t="s">
        <v>10555</v>
      </c>
      <c r="H4137">
        <v>91</v>
      </c>
      <c r="J4137">
        <v>9867015945</v>
      </c>
    </row>
    <row r="4138" spans="2:10">
      <c r="B4138" t="s">
        <v>4140</v>
      </c>
      <c r="D4138" t="s">
        <v>10556</v>
      </c>
      <c r="H4138">
        <v>91</v>
      </c>
      <c r="J4138">
        <v>9820599003</v>
      </c>
    </row>
    <row r="4139" spans="2:10">
      <c r="B4139" t="s">
        <v>4141</v>
      </c>
      <c r="D4139" t="s">
        <v>10557</v>
      </c>
      <c r="H4139">
        <v>91</v>
      </c>
      <c r="J4139">
        <v>9892466380</v>
      </c>
    </row>
    <row r="4140" spans="2:10">
      <c r="B4140" t="s">
        <v>4142</v>
      </c>
      <c r="D4140" t="s">
        <v>10558</v>
      </c>
      <c r="H4140">
        <v>91</v>
      </c>
      <c r="J4140">
        <v>9167765431</v>
      </c>
    </row>
    <row r="4141" spans="2:10">
      <c r="B4141" t="s">
        <v>4143</v>
      </c>
      <c r="D4141" t="s">
        <v>10559</v>
      </c>
      <c r="H4141">
        <v>91</v>
      </c>
      <c r="J4141">
        <v>9820620200</v>
      </c>
    </row>
    <row r="4142" spans="2:10">
      <c r="B4142" t="s">
        <v>4144</v>
      </c>
      <c r="D4142" t="s">
        <v>10560</v>
      </c>
      <c r="H4142">
        <v>91</v>
      </c>
      <c r="J4142">
        <v>9930879774</v>
      </c>
    </row>
    <row r="4143" spans="2:10">
      <c r="B4143" t="s">
        <v>4145</v>
      </c>
      <c r="D4143" t="s">
        <v>10561</v>
      </c>
      <c r="H4143">
        <v>91</v>
      </c>
      <c r="J4143">
        <v>9619522484</v>
      </c>
    </row>
    <row r="4144" spans="2:10">
      <c r="B4144" t="s">
        <v>4146</v>
      </c>
      <c r="D4144" t="s">
        <v>10562</v>
      </c>
      <c r="H4144">
        <v>91</v>
      </c>
      <c r="J4144">
        <v>9619387973</v>
      </c>
    </row>
    <row r="4145" spans="2:10">
      <c r="B4145" t="s">
        <v>4147</v>
      </c>
      <c r="D4145" t="s">
        <v>10563</v>
      </c>
      <c r="H4145">
        <v>91</v>
      </c>
      <c r="J4145">
        <v>9920656045</v>
      </c>
    </row>
    <row r="4146" spans="2:10">
      <c r="B4146" t="s">
        <v>4148</v>
      </c>
      <c r="D4146" t="s">
        <v>10564</v>
      </c>
      <c r="H4146">
        <v>91</v>
      </c>
      <c r="J4146">
        <v>9819920709</v>
      </c>
    </row>
    <row r="4147" spans="2:10">
      <c r="B4147" t="s">
        <v>4149</v>
      </c>
      <c r="D4147" t="s">
        <v>10565</v>
      </c>
      <c r="H4147">
        <v>91</v>
      </c>
      <c r="J4147">
        <v>9820934340</v>
      </c>
    </row>
    <row r="4148" spans="2:10">
      <c r="B4148" t="s">
        <v>4150</v>
      </c>
      <c r="D4148" t="s">
        <v>10566</v>
      </c>
      <c r="H4148">
        <v>91</v>
      </c>
      <c r="J4148">
        <v>9820305566</v>
      </c>
    </row>
    <row r="4149" spans="2:10">
      <c r="B4149" t="s">
        <v>4151</v>
      </c>
      <c r="D4149" t="s">
        <v>10567</v>
      </c>
      <c r="H4149">
        <v>91</v>
      </c>
      <c r="J4149">
        <v>9819628123</v>
      </c>
    </row>
    <row r="4150" spans="2:10">
      <c r="B4150" t="s">
        <v>4152</v>
      </c>
      <c r="D4150" t="s">
        <v>10568</v>
      </c>
      <c r="H4150">
        <v>91</v>
      </c>
      <c r="J4150">
        <v>9892453989</v>
      </c>
    </row>
    <row r="4151" spans="2:10">
      <c r="B4151" t="s">
        <v>4153</v>
      </c>
      <c r="D4151" t="s">
        <v>7079</v>
      </c>
      <c r="H4151">
        <v>91</v>
      </c>
      <c r="J4151">
        <v>9819237994</v>
      </c>
    </row>
    <row r="4152" spans="2:10">
      <c r="B4152" t="s">
        <v>4154</v>
      </c>
      <c r="D4152" t="s">
        <v>10569</v>
      </c>
      <c r="H4152">
        <v>91</v>
      </c>
      <c r="J4152">
        <v>9821030511</v>
      </c>
    </row>
    <row r="4153" spans="2:10">
      <c r="B4153" t="s">
        <v>4155</v>
      </c>
      <c r="D4153" t="s">
        <v>7079</v>
      </c>
      <c r="H4153">
        <v>91</v>
      </c>
      <c r="J4153">
        <v>9833831214</v>
      </c>
    </row>
    <row r="4154" spans="2:10">
      <c r="B4154" t="s">
        <v>4156</v>
      </c>
      <c r="D4154" t="s">
        <v>10570</v>
      </c>
      <c r="H4154">
        <v>91</v>
      </c>
      <c r="J4154">
        <v>9820643114</v>
      </c>
    </row>
    <row r="4155" spans="2:10">
      <c r="B4155" t="s">
        <v>4157</v>
      </c>
      <c r="D4155" t="s">
        <v>10571</v>
      </c>
      <c r="H4155">
        <v>91</v>
      </c>
      <c r="J4155">
        <v>9820248090</v>
      </c>
    </row>
    <row r="4156" spans="2:10">
      <c r="B4156" t="s">
        <v>4158</v>
      </c>
      <c r="D4156" t="s">
        <v>10572</v>
      </c>
      <c r="H4156">
        <v>91</v>
      </c>
      <c r="J4156">
        <v>9821625382</v>
      </c>
    </row>
    <row r="4157" spans="2:10">
      <c r="B4157" t="s">
        <v>4159</v>
      </c>
      <c r="D4157" t="s">
        <v>10573</v>
      </c>
      <c r="H4157">
        <v>91</v>
      </c>
      <c r="J4157">
        <v>9769108393</v>
      </c>
    </row>
    <row r="4158" spans="2:10">
      <c r="B4158" t="s">
        <v>4160</v>
      </c>
      <c r="D4158" t="s">
        <v>10574</v>
      </c>
      <c r="H4158">
        <v>91</v>
      </c>
      <c r="J4158">
        <v>9819003969</v>
      </c>
    </row>
    <row r="4159" spans="2:10">
      <c r="B4159" t="s">
        <v>4161</v>
      </c>
      <c r="D4159" t="s">
        <v>10575</v>
      </c>
      <c r="H4159">
        <v>91</v>
      </c>
      <c r="J4159">
        <v>9920202035</v>
      </c>
    </row>
    <row r="4160" spans="2:10">
      <c r="B4160" t="s">
        <v>4162</v>
      </c>
      <c r="D4160" t="s">
        <v>10576</v>
      </c>
      <c r="H4160">
        <v>91</v>
      </c>
      <c r="J4160">
        <v>9821891748</v>
      </c>
    </row>
    <row r="4161" spans="2:10">
      <c r="B4161" t="s">
        <v>4163</v>
      </c>
      <c r="D4161" t="s">
        <v>10577</v>
      </c>
      <c r="H4161">
        <v>91</v>
      </c>
      <c r="J4161">
        <v>9820188249</v>
      </c>
    </row>
    <row r="4162" spans="2:10">
      <c r="B4162" t="s">
        <v>4164</v>
      </c>
      <c r="D4162" t="s">
        <v>10578</v>
      </c>
      <c r="H4162">
        <v>91</v>
      </c>
      <c r="J4162">
        <v>9819023434</v>
      </c>
    </row>
    <row r="4163" spans="2:10">
      <c r="B4163" t="s">
        <v>4165</v>
      </c>
      <c r="D4163" t="s">
        <v>10579</v>
      </c>
      <c r="H4163">
        <v>91</v>
      </c>
      <c r="J4163">
        <v>9820002750</v>
      </c>
    </row>
    <row r="4164" spans="2:10">
      <c r="B4164" t="s">
        <v>3150</v>
      </c>
      <c r="D4164" t="s">
        <v>7079</v>
      </c>
      <c r="H4164">
        <v>91</v>
      </c>
      <c r="J4164">
        <v>9820067970</v>
      </c>
    </row>
    <row r="4165" spans="2:10">
      <c r="B4165" t="s">
        <v>4166</v>
      </c>
      <c r="D4165" t="s">
        <v>10580</v>
      </c>
      <c r="H4165">
        <v>91</v>
      </c>
      <c r="J4165">
        <v>9987002556</v>
      </c>
    </row>
    <row r="4166" spans="2:10">
      <c r="B4166" t="s">
        <v>4167</v>
      </c>
      <c r="D4166" t="s">
        <v>10581</v>
      </c>
      <c r="H4166">
        <v>91</v>
      </c>
      <c r="J4166">
        <v>9594937777</v>
      </c>
    </row>
    <row r="4167" spans="2:10">
      <c r="B4167" t="s">
        <v>4168</v>
      </c>
      <c r="D4167" t="s">
        <v>10582</v>
      </c>
      <c r="H4167">
        <v>91</v>
      </c>
      <c r="J4167">
        <v>9821554215</v>
      </c>
    </row>
    <row r="4168" spans="2:10">
      <c r="B4168" t="s">
        <v>4169</v>
      </c>
      <c r="D4168" t="s">
        <v>10583</v>
      </c>
      <c r="H4168">
        <v>91</v>
      </c>
      <c r="J4168">
        <v>9969673341</v>
      </c>
    </row>
    <row r="4169" spans="2:10">
      <c r="B4169" t="s">
        <v>4170</v>
      </c>
      <c r="D4169" t="s">
        <v>10584</v>
      </c>
      <c r="H4169">
        <v>91</v>
      </c>
      <c r="J4169">
        <v>9920208183</v>
      </c>
    </row>
    <row r="4170" spans="2:10">
      <c r="B4170" t="s">
        <v>4171</v>
      </c>
      <c r="D4170" t="s">
        <v>10585</v>
      </c>
      <c r="H4170">
        <v>91</v>
      </c>
      <c r="J4170">
        <v>9923355161</v>
      </c>
    </row>
    <row r="4171" spans="2:10">
      <c r="B4171" t="s">
        <v>4172</v>
      </c>
      <c r="D4171" t="s">
        <v>10586</v>
      </c>
      <c r="H4171">
        <v>91</v>
      </c>
      <c r="J4171">
        <v>9561088322</v>
      </c>
    </row>
    <row r="4172" spans="2:10">
      <c r="B4172" t="s">
        <v>4173</v>
      </c>
      <c r="D4172" t="s">
        <v>10587</v>
      </c>
      <c r="H4172">
        <v>91</v>
      </c>
      <c r="J4172">
        <v>9819448210</v>
      </c>
    </row>
    <row r="4173" spans="2:10">
      <c r="B4173" t="s">
        <v>4174</v>
      </c>
      <c r="D4173" t="s">
        <v>10588</v>
      </c>
      <c r="H4173">
        <v>91</v>
      </c>
      <c r="J4173">
        <v>9892474317</v>
      </c>
    </row>
    <row r="4174" spans="2:10">
      <c r="B4174" t="s">
        <v>4175</v>
      </c>
      <c r="D4174" t="s">
        <v>10589</v>
      </c>
      <c r="H4174">
        <v>91</v>
      </c>
      <c r="J4174">
        <v>9022983308</v>
      </c>
    </row>
    <row r="4175" spans="2:10">
      <c r="B4175" t="s">
        <v>4176</v>
      </c>
      <c r="D4175" t="s">
        <v>10590</v>
      </c>
      <c r="H4175">
        <v>91</v>
      </c>
      <c r="J4175">
        <v>8080003231</v>
      </c>
    </row>
    <row r="4176" spans="2:10">
      <c r="B4176" t="s">
        <v>4177</v>
      </c>
      <c r="D4176" t="s">
        <v>10591</v>
      </c>
      <c r="H4176">
        <v>91</v>
      </c>
      <c r="J4176">
        <v>9833803296</v>
      </c>
    </row>
    <row r="4177" spans="2:10">
      <c r="B4177" t="s">
        <v>4178</v>
      </c>
      <c r="D4177" t="s">
        <v>7079</v>
      </c>
      <c r="H4177">
        <v>91</v>
      </c>
      <c r="J4177">
        <v>9321090930</v>
      </c>
    </row>
    <row r="4178" spans="2:10">
      <c r="B4178" t="s">
        <v>4179</v>
      </c>
      <c r="D4178" t="s">
        <v>10592</v>
      </c>
      <c r="H4178">
        <v>91</v>
      </c>
      <c r="J4178">
        <v>9920051664</v>
      </c>
    </row>
    <row r="4179" spans="2:10">
      <c r="B4179" t="s">
        <v>4180</v>
      </c>
      <c r="D4179" t="s">
        <v>10593</v>
      </c>
      <c r="H4179">
        <v>91</v>
      </c>
      <c r="J4179">
        <v>8411000453</v>
      </c>
    </row>
    <row r="4180" spans="2:10">
      <c r="B4180" t="s">
        <v>4181</v>
      </c>
      <c r="D4180" t="s">
        <v>10594</v>
      </c>
      <c r="H4180">
        <v>91</v>
      </c>
      <c r="J4180">
        <v>9320113599</v>
      </c>
    </row>
    <row r="4181" spans="2:10">
      <c r="B4181" t="s">
        <v>4182</v>
      </c>
      <c r="D4181" t="s">
        <v>10595</v>
      </c>
      <c r="H4181">
        <v>91</v>
      </c>
      <c r="J4181">
        <v>9820188144</v>
      </c>
    </row>
    <row r="4182" spans="2:10">
      <c r="B4182" t="s">
        <v>4183</v>
      </c>
      <c r="D4182" t="s">
        <v>10596</v>
      </c>
      <c r="H4182">
        <v>91</v>
      </c>
      <c r="J4182">
        <v>9920511194</v>
      </c>
    </row>
    <row r="4183" spans="2:10">
      <c r="B4183" t="s">
        <v>4184</v>
      </c>
      <c r="D4183" t="s">
        <v>7079</v>
      </c>
      <c r="H4183">
        <v>91</v>
      </c>
      <c r="J4183">
        <v>9821040487</v>
      </c>
    </row>
    <row r="4184" spans="2:10">
      <c r="B4184" t="s">
        <v>4185</v>
      </c>
      <c r="D4184" t="s">
        <v>10597</v>
      </c>
      <c r="H4184">
        <v>91</v>
      </c>
      <c r="J4184">
        <v>9820487531</v>
      </c>
    </row>
    <row r="4185" spans="2:10">
      <c r="B4185" t="s">
        <v>4186</v>
      </c>
      <c r="D4185" t="s">
        <v>7079</v>
      </c>
      <c r="H4185">
        <v>91</v>
      </c>
      <c r="J4185">
        <v>9820949433</v>
      </c>
    </row>
    <row r="4186" spans="2:10">
      <c r="B4186" t="s">
        <v>4187</v>
      </c>
      <c r="D4186" t="s">
        <v>7079</v>
      </c>
      <c r="H4186">
        <v>91</v>
      </c>
      <c r="J4186">
        <v>9833527701</v>
      </c>
    </row>
    <row r="4187" spans="2:10">
      <c r="B4187" t="s">
        <v>4188</v>
      </c>
      <c r="D4187" t="s">
        <v>10598</v>
      </c>
      <c r="H4187">
        <v>91</v>
      </c>
      <c r="J4187">
        <v>9769982380</v>
      </c>
    </row>
    <row r="4188" spans="2:10">
      <c r="B4188" t="s">
        <v>4189</v>
      </c>
      <c r="D4188" t="s">
        <v>10599</v>
      </c>
      <c r="H4188">
        <v>91</v>
      </c>
      <c r="J4188">
        <v>9987766666</v>
      </c>
    </row>
    <row r="4189" spans="2:10">
      <c r="B4189" t="s">
        <v>4190</v>
      </c>
      <c r="D4189" t="s">
        <v>10600</v>
      </c>
      <c r="H4189">
        <v>91</v>
      </c>
      <c r="J4189">
        <v>7045146002</v>
      </c>
    </row>
    <row r="4190" spans="2:10">
      <c r="B4190" t="s">
        <v>4191</v>
      </c>
      <c r="D4190" t="s">
        <v>10601</v>
      </c>
      <c r="H4190">
        <v>91</v>
      </c>
      <c r="J4190">
        <v>9890894227</v>
      </c>
    </row>
    <row r="4191" spans="2:10">
      <c r="B4191" t="s">
        <v>4192</v>
      </c>
      <c r="D4191" t="s">
        <v>10602</v>
      </c>
      <c r="H4191">
        <v>91</v>
      </c>
      <c r="J4191">
        <v>9322250533</v>
      </c>
    </row>
    <row r="4192" spans="2:10">
      <c r="B4192" t="s">
        <v>4193</v>
      </c>
      <c r="D4192" t="s">
        <v>10603</v>
      </c>
      <c r="H4192">
        <v>91</v>
      </c>
      <c r="J4192">
        <v>9821117894</v>
      </c>
    </row>
    <row r="4193" spans="2:10">
      <c r="B4193" t="s">
        <v>4194</v>
      </c>
      <c r="D4193" t="s">
        <v>10604</v>
      </c>
      <c r="H4193">
        <v>91</v>
      </c>
      <c r="J4193">
        <v>9152230970</v>
      </c>
    </row>
    <row r="4194" spans="2:10">
      <c r="B4194" t="s">
        <v>4195</v>
      </c>
      <c r="D4194" t="s">
        <v>10605</v>
      </c>
      <c r="H4194">
        <v>91</v>
      </c>
      <c r="J4194">
        <v>9819112555</v>
      </c>
    </row>
    <row r="4195" spans="2:10">
      <c r="B4195" t="s">
        <v>4196</v>
      </c>
      <c r="D4195" t="s">
        <v>10606</v>
      </c>
      <c r="H4195">
        <v>91</v>
      </c>
      <c r="J4195">
        <v>9821069192</v>
      </c>
    </row>
    <row r="4196" spans="2:10">
      <c r="B4196" t="s">
        <v>4197</v>
      </c>
      <c r="D4196" t="s">
        <v>10607</v>
      </c>
      <c r="H4196">
        <v>91</v>
      </c>
      <c r="J4196">
        <v>9686860843</v>
      </c>
    </row>
    <row r="4197" spans="2:10">
      <c r="B4197" t="s">
        <v>4198</v>
      </c>
      <c r="D4197" t="s">
        <v>10608</v>
      </c>
      <c r="H4197">
        <v>91</v>
      </c>
      <c r="J4197">
        <v>9619036873</v>
      </c>
    </row>
    <row r="4198" spans="2:10">
      <c r="B4198" t="s">
        <v>4199</v>
      </c>
      <c r="D4198" t="s">
        <v>10609</v>
      </c>
      <c r="H4198">
        <v>91</v>
      </c>
      <c r="J4198">
        <v>9930700939</v>
      </c>
    </row>
    <row r="4199" spans="2:10">
      <c r="B4199" t="s">
        <v>4200</v>
      </c>
      <c r="D4199" t="s">
        <v>10610</v>
      </c>
      <c r="H4199">
        <v>91</v>
      </c>
      <c r="J4199">
        <v>9820826024</v>
      </c>
    </row>
    <row r="4200" spans="2:10">
      <c r="B4200" t="s">
        <v>4201</v>
      </c>
      <c r="D4200" t="s">
        <v>10610</v>
      </c>
      <c r="H4200">
        <v>91</v>
      </c>
      <c r="J4200">
        <v>9820826024</v>
      </c>
    </row>
    <row r="4201" spans="2:10">
      <c r="B4201" t="s">
        <v>4202</v>
      </c>
      <c r="D4201" t="s">
        <v>10611</v>
      </c>
      <c r="H4201">
        <v>91</v>
      </c>
      <c r="J4201">
        <v>9821013324</v>
      </c>
    </row>
    <row r="4202" spans="2:10">
      <c r="B4202" t="s">
        <v>4203</v>
      </c>
      <c r="D4202" t="s">
        <v>10612</v>
      </c>
      <c r="H4202">
        <v>91</v>
      </c>
      <c r="J4202">
        <v>9892959794</v>
      </c>
    </row>
    <row r="4203" spans="2:10">
      <c r="B4203" t="s">
        <v>4204</v>
      </c>
      <c r="D4203" t="s">
        <v>10613</v>
      </c>
      <c r="H4203">
        <v>91</v>
      </c>
      <c r="J4203">
        <v>9892330396</v>
      </c>
    </row>
    <row r="4204" spans="2:10">
      <c r="B4204" t="s">
        <v>4205</v>
      </c>
      <c r="D4204" t="s">
        <v>10614</v>
      </c>
      <c r="H4204">
        <v>91</v>
      </c>
      <c r="J4204">
        <v>9967565656</v>
      </c>
    </row>
    <row r="4205" spans="2:10">
      <c r="B4205" t="s">
        <v>4206</v>
      </c>
      <c r="D4205" t="s">
        <v>10615</v>
      </c>
      <c r="H4205">
        <v>91</v>
      </c>
      <c r="J4205">
        <v>9167069167</v>
      </c>
    </row>
    <row r="4206" spans="2:10">
      <c r="B4206" t="s">
        <v>4207</v>
      </c>
      <c r="D4206" t="s">
        <v>10616</v>
      </c>
      <c r="H4206">
        <v>91</v>
      </c>
      <c r="J4206">
        <v>9820000894</v>
      </c>
    </row>
    <row r="4207" spans="2:10">
      <c r="B4207" t="s">
        <v>4208</v>
      </c>
      <c r="D4207" t="s">
        <v>10617</v>
      </c>
      <c r="H4207">
        <v>91</v>
      </c>
      <c r="J4207">
        <v>9769202439</v>
      </c>
    </row>
    <row r="4208" spans="2:10">
      <c r="B4208" t="s">
        <v>4209</v>
      </c>
      <c r="D4208" t="s">
        <v>10618</v>
      </c>
      <c r="H4208">
        <v>91</v>
      </c>
      <c r="J4208">
        <v>9769202439</v>
      </c>
    </row>
    <row r="4209" spans="2:10">
      <c r="B4209" t="s">
        <v>4210</v>
      </c>
      <c r="D4209" t="s">
        <v>10619</v>
      </c>
      <c r="H4209">
        <v>91</v>
      </c>
      <c r="J4209">
        <v>9820081656</v>
      </c>
    </row>
    <row r="4210" spans="2:10">
      <c r="B4210" t="s">
        <v>4211</v>
      </c>
      <c r="D4210" t="s">
        <v>10620</v>
      </c>
      <c r="H4210">
        <v>91</v>
      </c>
      <c r="J4210">
        <v>9820482989</v>
      </c>
    </row>
    <row r="4211" spans="2:10">
      <c r="B4211" t="s">
        <v>4212</v>
      </c>
      <c r="D4211" t="s">
        <v>10621</v>
      </c>
      <c r="H4211">
        <v>91</v>
      </c>
      <c r="J4211">
        <v>9820436014</v>
      </c>
    </row>
    <row r="4212" spans="2:10">
      <c r="B4212" t="s">
        <v>4213</v>
      </c>
      <c r="D4212" t="s">
        <v>10622</v>
      </c>
      <c r="H4212">
        <v>91</v>
      </c>
      <c r="J4212">
        <v>9819577798</v>
      </c>
    </row>
    <row r="4213" spans="2:10">
      <c r="B4213" t="s">
        <v>4214</v>
      </c>
      <c r="D4213" t="s">
        <v>10623</v>
      </c>
      <c r="H4213">
        <v>91</v>
      </c>
      <c r="J4213">
        <v>9819361887</v>
      </c>
    </row>
    <row r="4214" spans="2:10">
      <c r="B4214" t="s">
        <v>4215</v>
      </c>
      <c r="D4214" t="s">
        <v>10624</v>
      </c>
      <c r="H4214">
        <v>91</v>
      </c>
      <c r="J4214">
        <v>9821854347</v>
      </c>
    </row>
    <row r="4215" spans="2:10">
      <c r="B4215" t="s">
        <v>4216</v>
      </c>
      <c r="D4215" t="s">
        <v>10625</v>
      </c>
      <c r="H4215">
        <v>91</v>
      </c>
      <c r="J4215">
        <v>9920060003</v>
      </c>
    </row>
    <row r="4216" spans="2:10">
      <c r="B4216" t="s">
        <v>4217</v>
      </c>
      <c r="D4216" t="s">
        <v>10626</v>
      </c>
      <c r="H4216">
        <v>91</v>
      </c>
      <c r="J4216">
        <v>9819772333</v>
      </c>
    </row>
    <row r="4217" spans="2:10">
      <c r="B4217" t="s">
        <v>4218</v>
      </c>
      <c r="D4217" t="s">
        <v>10627</v>
      </c>
      <c r="H4217">
        <v>91</v>
      </c>
      <c r="J4217">
        <v>9820033433</v>
      </c>
    </row>
    <row r="4218" spans="2:10">
      <c r="B4218" t="s">
        <v>4219</v>
      </c>
      <c r="D4218" t="s">
        <v>10628</v>
      </c>
      <c r="H4218">
        <v>91</v>
      </c>
      <c r="J4218">
        <v>9892174939</v>
      </c>
    </row>
    <row r="4219" spans="2:10">
      <c r="B4219" t="s">
        <v>4220</v>
      </c>
      <c r="D4219" t="s">
        <v>10629</v>
      </c>
      <c r="H4219">
        <v>91</v>
      </c>
      <c r="J4219">
        <v>9833601246</v>
      </c>
    </row>
    <row r="4220" spans="2:10">
      <c r="B4220" t="s">
        <v>4221</v>
      </c>
      <c r="D4220" t="s">
        <v>7079</v>
      </c>
      <c r="H4220">
        <v>91</v>
      </c>
      <c r="J4220">
        <v>9819193737</v>
      </c>
    </row>
    <row r="4221" spans="2:10">
      <c r="B4221" t="s">
        <v>4222</v>
      </c>
      <c r="D4221" t="s">
        <v>10630</v>
      </c>
      <c r="H4221">
        <v>91</v>
      </c>
      <c r="J4221">
        <v>9869912536</v>
      </c>
    </row>
    <row r="4222" spans="2:10">
      <c r="B4222" t="s">
        <v>4223</v>
      </c>
      <c r="D4222" t="s">
        <v>10631</v>
      </c>
      <c r="H4222">
        <v>91</v>
      </c>
      <c r="J4222">
        <v>9820451046</v>
      </c>
    </row>
    <row r="4223" spans="2:10">
      <c r="B4223" t="s">
        <v>4224</v>
      </c>
      <c r="D4223" t="s">
        <v>10632</v>
      </c>
      <c r="H4223">
        <v>91</v>
      </c>
      <c r="J4223">
        <v>9821560730</v>
      </c>
    </row>
    <row r="4224" spans="2:10">
      <c r="B4224" t="s">
        <v>4225</v>
      </c>
      <c r="D4224" t="s">
        <v>10633</v>
      </c>
      <c r="H4224">
        <v>91</v>
      </c>
      <c r="J4224">
        <v>9321677671</v>
      </c>
    </row>
    <row r="4225" spans="2:10">
      <c r="B4225" t="s">
        <v>4226</v>
      </c>
      <c r="D4225" t="s">
        <v>10634</v>
      </c>
      <c r="H4225">
        <v>91</v>
      </c>
      <c r="J4225">
        <v>9820112483</v>
      </c>
    </row>
    <row r="4226" spans="2:10">
      <c r="B4226" t="s">
        <v>4227</v>
      </c>
      <c r="D4226" t="s">
        <v>10635</v>
      </c>
      <c r="H4226">
        <v>91</v>
      </c>
      <c r="J4226">
        <v>9833236798</v>
      </c>
    </row>
    <row r="4227" spans="2:10">
      <c r="B4227" t="s">
        <v>4228</v>
      </c>
      <c r="D4227" t="s">
        <v>10636</v>
      </c>
      <c r="H4227">
        <v>91</v>
      </c>
      <c r="J4227">
        <v>8050210402</v>
      </c>
    </row>
    <row r="4228" spans="2:10">
      <c r="B4228" t="s">
        <v>4229</v>
      </c>
      <c r="D4228" t="s">
        <v>10637</v>
      </c>
      <c r="H4228">
        <v>91</v>
      </c>
      <c r="J4228">
        <v>9820654784</v>
      </c>
    </row>
    <row r="4229" spans="2:10">
      <c r="B4229" t="s">
        <v>4230</v>
      </c>
      <c r="D4229" t="s">
        <v>10638</v>
      </c>
      <c r="H4229">
        <v>91</v>
      </c>
      <c r="J4229">
        <v>9820550321</v>
      </c>
    </row>
    <row r="4230" spans="2:10">
      <c r="B4230" t="s">
        <v>4231</v>
      </c>
      <c r="D4230" t="s">
        <v>7079</v>
      </c>
      <c r="H4230">
        <v>91</v>
      </c>
      <c r="J4230">
        <v>9821636054</v>
      </c>
    </row>
    <row r="4231" spans="2:10">
      <c r="B4231" t="s">
        <v>4232</v>
      </c>
      <c r="D4231" t="s">
        <v>10639</v>
      </c>
      <c r="H4231">
        <v>91</v>
      </c>
      <c r="J4231">
        <v>9819855241</v>
      </c>
    </row>
    <row r="4232" spans="2:10">
      <c r="B4232" t="s">
        <v>4233</v>
      </c>
      <c r="D4232" t="s">
        <v>10640</v>
      </c>
      <c r="H4232">
        <v>91</v>
      </c>
      <c r="J4232">
        <v>9833508089</v>
      </c>
    </row>
    <row r="4233" spans="2:10">
      <c r="B4233" t="s">
        <v>4234</v>
      </c>
      <c r="D4233" t="s">
        <v>7079</v>
      </c>
      <c r="H4233">
        <v>91</v>
      </c>
      <c r="J4233">
        <v>9820578789</v>
      </c>
    </row>
    <row r="4234" spans="2:10">
      <c r="B4234" t="s">
        <v>4235</v>
      </c>
      <c r="D4234" t="s">
        <v>10641</v>
      </c>
      <c r="H4234">
        <v>91</v>
      </c>
      <c r="J4234">
        <v>9820591073</v>
      </c>
    </row>
    <row r="4235" spans="2:10">
      <c r="B4235" t="s">
        <v>4236</v>
      </c>
      <c r="D4235" t="s">
        <v>10642</v>
      </c>
      <c r="H4235">
        <v>91</v>
      </c>
      <c r="J4235">
        <v>9867030602</v>
      </c>
    </row>
    <row r="4236" spans="2:10">
      <c r="B4236" t="s">
        <v>4237</v>
      </c>
      <c r="D4236" t="s">
        <v>10643</v>
      </c>
      <c r="H4236">
        <v>91</v>
      </c>
      <c r="J4236">
        <v>9867524081</v>
      </c>
    </row>
    <row r="4237" spans="2:10">
      <c r="B4237" t="s">
        <v>4238</v>
      </c>
      <c r="D4237" t="s">
        <v>10644</v>
      </c>
      <c r="H4237">
        <v>91</v>
      </c>
      <c r="J4237">
        <v>9820513122</v>
      </c>
    </row>
    <row r="4238" spans="2:10">
      <c r="B4238" t="s">
        <v>4239</v>
      </c>
      <c r="D4238" t="s">
        <v>10645</v>
      </c>
      <c r="H4238">
        <v>91</v>
      </c>
      <c r="J4238">
        <v>9833284025</v>
      </c>
    </row>
    <row r="4239" spans="2:10">
      <c r="B4239" t="s">
        <v>4240</v>
      </c>
      <c r="D4239" t="s">
        <v>10646</v>
      </c>
      <c r="H4239">
        <v>91</v>
      </c>
      <c r="J4239">
        <v>9324173440</v>
      </c>
    </row>
    <row r="4240" spans="2:10">
      <c r="B4240" t="s">
        <v>4241</v>
      </c>
      <c r="D4240" t="s">
        <v>7079</v>
      </c>
      <c r="H4240">
        <v>91</v>
      </c>
      <c r="J4240">
        <v>9372634329</v>
      </c>
    </row>
    <row r="4241" spans="2:10">
      <c r="B4241" t="s">
        <v>4242</v>
      </c>
      <c r="D4241" t="s">
        <v>10647</v>
      </c>
      <c r="H4241">
        <v>91</v>
      </c>
      <c r="J4241">
        <v>7888040486</v>
      </c>
    </row>
    <row r="4242" spans="2:10">
      <c r="B4242" t="s">
        <v>4243</v>
      </c>
      <c r="D4242" t="s">
        <v>10648</v>
      </c>
      <c r="H4242">
        <v>91</v>
      </c>
      <c r="J4242">
        <v>9820982034</v>
      </c>
    </row>
    <row r="4243" spans="2:10">
      <c r="B4243" t="s">
        <v>4244</v>
      </c>
      <c r="D4243" t="s">
        <v>10649</v>
      </c>
      <c r="H4243">
        <v>91</v>
      </c>
      <c r="J4243">
        <v>9920812596</v>
      </c>
    </row>
    <row r="4244" spans="2:10">
      <c r="B4244" t="s">
        <v>4245</v>
      </c>
      <c r="D4244" t="s">
        <v>10650</v>
      </c>
      <c r="H4244">
        <v>91</v>
      </c>
      <c r="J4244">
        <v>9920825888</v>
      </c>
    </row>
    <row r="4245" spans="2:10">
      <c r="B4245" t="s">
        <v>4246</v>
      </c>
      <c r="D4245" t="s">
        <v>10651</v>
      </c>
      <c r="H4245">
        <v>91</v>
      </c>
      <c r="J4245">
        <v>9892585351</v>
      </c>
    </row>
    <row r="4246" spans="2:10">
      <c r="B4246" t="s">
        <v>4247</v>
      </c>
      <c r="D4246" t="s">
        <v>10652</v>
      </c>
      <c r="H4246">
        <v>91</v>
      </c>
      <c r="J4246">
        <v>9137056736</v>
      </c>
    </row>
    <row r="4247" spans="2:10">
      <c r="B4247" t="s">
        <v>4248</v>
      </c>
      <c r="D4247" t="s">
        <v>10653</v>
      </c>
      <c r="H4247">
        <v>91</v>
      </c>
      <c r="J4247">
        <v>9820286660</v>
      </c>
    </row>
    <row r="4248" spans="2:10">
      <c r="B4248" t="s">
        <v>4249</v>
      </c>
      <c r="D4248" t="s">
        <v>10654</v>
      </c>
      <c r="H4248">
        <v>91</v>
      </c>
      <c r="J4248">
        <v>9920734151</v>
      </c>
    </row>
    <row r="4249" spans="2:10">
      <c r="B4249" t="s">
        <v>4250</v>
      </c>
      <c r="D4249" t="s">
        <v>10655</v>
      </c>
      <c r="H4249">
        <v>91</v>
      </c>
      <c r="J4249">
        <v>9619190095</v>
      </c>
    </row>
    <row r="4250" spans="2:10">
      <c r="B4250" t="s">
        <v>4251</v>
      </c>
      <c r="D4250" t="s">
        <v>10656</v>
      </c>
      <c r="H4250">
        <v>91</v>
      </c>
      <c r="J4250">
        <v>9004135511</v>
      </c>
    </row>
    <row r="4251" spans="2:10">
      <c r="B4251" t="s">
        <v>4252</v>
      </c>
      <c r="D4251" t="s">
        <v>10657</v>
      </c>
      <c r="H4251">
        <v>91</v>
      </c>
      <c r="J4251">
        <v>9920157907</v>
      </c>
    </row>
    <row r="4252" spans="2:10">
      <c r="B4252" t="s">
        <v>4253</v>
      </c>
      <c r="D4252" t="s">
        <v>10658</v>
      </c>
      <c r="H4252">
        <v>91</v>
      </c>
      <c r="J4252">
        <v>9920941903</v>
      </c>
    </row>
    <row r="4253" spans="2:10">
      <c r="B4253" t="s">
        <v>4254</v>
      </c>
      <c r="D4253" t="s">
        <v>10659</v>
      </c>
      <c r="H4253">
        <v>91</v>
      </c>
      <c r="J4253">
        <v>8779506671</v>
      </c>
    </row>
    <row r="4254" spans="2:10">
      <c r="B4254" t="s">
        <v>4255</v>
      </c>
      <c r="D4254" t="s">
        <v>7079</v>
      </c>
      <c r="H4254">
        <v>91</v>
      </c>
      <c r="J4254">
        <v>9821081337</v>
      </c>
    </row>
    <row r="4255" spans="2:10">
      <c r="B4255" t="s">
        <v>4256</v>
      </c>
      <c r="D4255" t="s">
        <v>10660</v>
      </c>
      <c r="H4255">
        <v>91</v>
      </c>
      <c r="J4255">
        <v>9768581654</v>
      </c>
    </row>
    <row r="4256" spans="2:10">
      <c r="B4256" t="s">
        <v>4257</v>
      </c>
      <c r="D4256" t="s">
        <v>10661</v>
      </c>
      <c r="H4256">
        <v>91</v>
      </c>
      <c r="J4256">
        <v>9892204130</v>
      </c>
    </row>
    <row r="4257" spans="2:10">
      <c r="B4257" t="s">
        <v>4258</v>
      </c>
      <c r="D4257" t="s">
        <v>10662</v>
      </c>
      <c r="H4257">
        <v>91</v>
      </c>
      <c r="J4257">
        <v>9821225772</v>
      </c>
    </row>
    <row r="4258" spans="2:10">
      <c r="B4258" t="s">
        <v>2159</v>
      </c>
      <c r="D4258" t="s">
        <v>10663</v>
      </c>
      <c r="H4258">
        <v>91</v>
      </c>
      <c r="J4258">
        <v>9821310314</v>
      </c>
    </row>
    <row r="4259" spans="2:10">
      <c r="B4259" t="s">
        <v>4259</v>
      </c>
      <c r="D4259" t="s">
        <v>7079</v>
      </c>
      <c r="H4259">
        <v>91</v>
      </c>
      <c r="J4259">
        <v>9819207199</v>
      </c>
    </row>
    <row r="4260" spans="2:10">
      <c r="B4260" t="s">
        <v>4260</v>
      </c>
      <c r="D4260" t="s">
        <v>10664</v>
      </c>
      <c r="H4260">
        <v>91</v>
      </c>
      <c r="J4260">
        <v>9820286013</v>
      </c>
    </row>
    <row r="4261" spans="2:10">
      <c r="B4261" t="s">
        <v>4261</v>
      </c>
      <c r="D4261" t="s">
        <v>10665</v>
      </c>
      <c r="H4261">
        <v>91</v>
      </c>
      <c r="J4261">
        <v>9820797878</v>
      </c>
    </row>
    <row r="4262" spans="2:10">
      <c r="B4262" t="s">
        <v>4262</v>
      </c>
      <c r="D4262" t="s">
        <v>10666</v>
      </c>
      <c r="H4262">
        <v>91</v>
      </c>
      <c r="J4262">
        <v>9820244994</v>
      </c>
    </row>
    <row r="4263" spans="2:10">
      <c r="B4263" t="s">
        <v>4263</v>
      </c>
      <c r="D4263" t="s">
        <v>10667</v>
      </c>
      <c r="H4263">
        <v>91</v>
      </c>
      <c r="J4263">
        <v>9833184471</v>
      </c>
    </row>
    <row r="4264" spans="2:10">
      <c r="B4264" t="s">
        <v>4264</v>
      </c>
      <c r="D4264" t="s">
        <v>10668</v>
      </c>
      <c r="H4264">
        <v>91</v>
      </c>
      <c r="J4264">
        <v>9833010850</v>
      </c>
    </row>
    <row r="4265" spans="2:10">
      <c r="B4265" t="s">
        <v>4265</v>
      </c>
      <c r="D4265" t="s">
        <v>10669</v>
      </c>
      <c r="H4265">
        <v>91</v>
      </c>
      <c r="J4265">
        <v>9820246885</v>
      </c>
    </row>
    <row r="4266" spans="2:10">
      <c r="B4266" t="s">
        <v>4266</v>
      </c>
      <c r="D4266" t="s">
        <v>7079</v>
      </c>
      <c r="H4266">
        <v>91</v>
      </c>
      <c r="J4266">
        <v>9820044677</v>
      </c>
    </row>
    <row r="4267" spans="2:10">
      <c r="B4267" t="s">
        <v>4267</v>
      </c>
      <c r="D4267" t="s">
        <v>10670</v>
      </c>
      <c r="H4267">
        <v>91</v>
      </c>
      <c r="J4267">
        <v>9867863636</v>
      </c>
    </row>
    <row r="4268" spans="2:10">
      <c r="B4268" t="s">
        <v>4268</v>
      </c>
      <c r="D4268" t="s">
        <v>10671</v>
      </c>
      <c r="H4268">
        <v>91</v>
      </c>
      <c r="J4268">
        <v>9950170691</v>
      </c>
    </row>
    <row r="4269" spans="2:10">
      <c r="B4269" t="s">
        <v>4269</v>
      </c>
      <c r="D4269" t="s">
        <v>10672</v>
      </c>
      <c r="H4269">
        <v>91</v>
      </c>
      <c r="J4269">
        <v>9833335151</v>
      </c>
    </row>
    <row r="4270" spans="2:10">
      <c r="B4270" t="s">
        <v>4270</v>
      </c>
      <c r="D4270" t="s">
        <v>10673</v>
      </c>
      <c r="H4270">
        <v>91</v>
      </c>
      <c r="J4270">
        <v>9867615678</v>
      </c>
    </row>
    <row r="4271" spans="2:10">
      <c r="B4271" t="s">
        <v>4271</v>
      </c>
      <c r="D4271" t="s">
        <v>10674</v>
      </c>
      <c r="H4271">
        <v>91</v>
      </c>
      <c r="J4271">
        <v>9890258187</v>
      </c>
    </row>
    <row r="4272" spans="2:10">
      <c r="B4272" t="s">
        <v>4272</v>
      </c>
      <c r="D4272" t="s">
        <v>10675</v>
      </c>
      <c r="H4272">
        <v>91</v>
      </c>
      <c r="J4272">
        <v>9820286897</v>
      </c>
    </row>
    <row r="4273" spans="2:10">
      <c r="B4273" t="s">
        <v>4273</v>
      </c>
      <c r="D4273" t="s">
        <v>10676</v>
      </c>
      <c r="H4273">
        <v>91</v>
      </c>
      <c r="J4273">
        <v>9833872550</v>
      </c>
    </row>
    <row r="4274" spans="2:10">
      <c r="B4274" t="s">
        <v>4274</v>
      </c>
      <c r="D4274" t="s">
        <v>7079</v>
      </c>
      <c r="H4274">
        <v>91</v>
      </c>
      <c r="J4274">
        <v>9819857388</v>
      </c>
    </row>
    <row r="4275" spans="2:10">
      <c r="B4275" t="s">
        <v>4275</v>
      </c>
      <c r="D4275" t="s">
        <v>10677</v>
      </c>
      <c r="H4275">
        <v>91</v>
      </c>
      <c r="J4275">
        <v>9819323491</v>
      </c>
    </row>
    <row r="4276" spans="2:10">
      <c r="B4276" t="s">
        <v>4276</v>
      </c>
      <c r="D4276" t="s">
        <v>10678</v>
      </c>
      <c r="H4276">
        <v>91</v>
      </c>
      <c r="J4276">
        <v>9819285854</v>
      </c>
    </row>
    <row r="4277" spans="2:10">
      <c r="B4277" t="s">
        <v>4277</v>
      </c>
      <c r="D4277" t="s">
        <v>7079</v>
      </c>
      <c r="H4277">
        <v>91</v>
      </c>
      <c r="J4277">
        <v>9820546975</v>
      </c>
    </row>
    <row r="4278" spans="2:10">
      <c r="B4278" t="s">
        <v>4278</v>
      </c>
      <c r="D4278" t="s">
        <v>10679</v>
      </c>
      <c r="H4278">
        <v>91</v>
      </c>
      <c r="J4278">
        <v>9967333490</v>
      </c>
    </row>
    <row r="4279" spans="2:10">
      <c r="B4279" t="s">
        <v>4279</v>
      </c>
      <c r="D4279" t="s">
        <v>10679</v>
      </c>
      <c r="H4279">
        <v>91</v>
      </c>
      <c r="J4279">
        <v>9820711161</v>
      </c>
    </row>
    <row r="4280" spans="2:10">
      <c r="B4280" t="s">
        <v>4280</v>
      </c>
      <c r="D4280" t="s">
        <v>10680</v>
      </c>
      <c r="H4280">
        <v>91</v>
      </c>
      <c r="J4280">
        <v>9821148733</v>
      </c>
    </row>
    <row r="4281" spans="2:10">
      <c r="B4281" t="s">
        <v>4281</v>
      </c>
      <c r="D4281" t="s">
        <v>10680</v>
      </c>
      <c r="H4281">
        <v>91</v>
      </c>
      <c r="J4281">
        <v>9821148733</v>
      </c>
    </row>
    <row r="4282" spans="2:10">
      <c r="B4282" t="s">
        <v>4282</v>
      </c>
      <c r="D4282" t="s">
        <v>10681</v>
      </c>
      <c r="H4282">
        <v>91</v>
      </c>
      <c r="J4282">
        <v>9819755856</v>
      </c>
    </row>
    <row r="4283" spans="2:10">
      <c r="B4283" t="s">
        <v>4283</v>
      </c>
      <c r="D4283" t="s">
        <v>10681</v>
      </c>
      <c r="H4283">
        <v>91</v>
      </c>
      <c r="J4283">
        <v>9819719514</v>
      </c>
    </row>
    <row r="4284" spans="2:10">
      <c r="B4284" t="s">
        <v>4284</v>
      </c>
      <c r="D4284" t="s">
        <v>10682</v>
      </c>
      <c r="H4284">
        <v>91</v>
      </c>
      <c r="J4284">
        <v>9820228246</v>
      </c>
    </row>
    <row r="4285" spans="2:10">
      <c r="B4285" t="s">
        <v>4285</v>
      </c>
      <c r="D4285" t="s">
        <v>10683</v>
      </c>
      <c r="H4285">
        <v>91</v>
      </c>
      <c r="J4285">
        <v>9987772355</v>
      </c>
    </row>
    <row r="4286" spans="2:10">
      <c r="B4286" t="s">
        <v>4286</v>
      </c>
      <c r="D4286" t="s">
        <v>10684</v>
      </c>
      <c r="H4286">
        <v>91</v>
      </c>
      <c r="J4286">
        <v>9821415664</v>
      </c>
    </row>
    <row r="4287" spans="2:10">
      <c r="B4287" t="s">
        <v>4287</v>
      </c>
      <c r="D4287" t="s">
        <v>10685</v>
      </c>
      <c r="H4287">
        <v>91</v>
      </c>
      <c r="J4287">
        <v>9769333450</v>
      </c>
    </row>
    <row r="4288" spans="2:10">
      <c r="B4288" t="s">
        <v>4288</v>
      </c>
      <c r="D4288" t="s">
        <v>10686</v>
      </c>
      <c r="H4288">
        <v>91</v>
      </c>
      <c r="J4288">
        <v>9920969277</v>
      </c>
    </row>
    <row r="4289" spans="2:10">
      <c r="B4289" t="s">
        <v>4289</v>
      </c>
      <c r="D4289" t="s">
        <v>10687</v>
      </c>
      <c r="H4289">
        <v>91</v>
      </c>
      <c r="J4289">
        <v>9029028083</v>
      </c>
    </row>
    <row r="4290" spans="2:10">
      <c r="B4290" t="s">
        <v>4290</v>
      </c>
      <c r="D4290" t="s">
        <v>10688</v>
      </c>
      <c r="H4290">
        <v>91</v>
      </c>
      <c r="J4290">
        <v>9820029593</v>
      </c>
    </row>
    <row r="4291" spans="2:10">
      <c r="B4291" t="s">
        <v>4291</v>
      </c>
      <c r="D4291" t="s">
        <v>10689</v>
      </c>
      <c r="H4291">
        <v>91</v>
      </c>
      <c r="J4291">
        <v>9820149715</v>
      </c>
    </row>
    <row r="4292" spans="2:10">
      <c r="B4292" t="s">
        <v>4292</v>
      </c>
      <c r="D4292" t="s">
        <v>7079</v>
      </c>
      <c r="H4292">
        <v>91</v>
      </c>
      <c r="J4292">
        <v>9821112225</v>
      </c>
    </row>
    <row r="4293" spans="2:10">
      <c r="B4293" t="s">
        <v>4293</v>
      </c>
      <c r="D4293" t="s">
        <v>10690</v>
      </c>
      <c r="H4293">
        <v>91</v>
      </c>
      <c r="J4293">
        <v>9004104141</v>
      </c>
    </row>
    <row r="4294" spans="2:10">
      <c r="B4294" t="s">
        <v>4294</v>
      </c>
      <c r="D4294" t="s">
        <v>10691</v>
      </c>
      <c r="H4294">
        <v>91</v>
      </c>
      <c r="J4294">
        <v>9869030096</v>
      </c>
    </row>
    <row r="4295" spans="2:10">
      <c r="B4295" t="s">
        <v>4295</v>
      </c>
      <c r="D4295" t="s">
        <v>10692</v>
      </c>
      <c r="H4295">
        <v>91</v>
      </c>
      <c r="J4295">
        <v>8452804199</v>
      </c>
    </row>
    <row r="4296" spans="2:10">
      <c r="B4296" t="s">
        <v>4296</v>
      </c>
      <c r="D4296" t="s">
        <v>10693</v>
      </c>
      <c r="H4296">
        <v>91</v>
      </c>
      <c r="J4296">
        <v>9820206792</v>
      </c>
    </row>
    <row r="4297" spans="2:10">
      <c r="B4297" t="s">
        <v>4297</v>
      </c>
      <c r="D4297" t="s">
        <v>10694</v>
      </c>
      <c r="H4297">
        <v>91</v>
      </c>
      <c r="J4297">
        <v>9820317542</v>
      </c>
    </row>
    <row r="4298" spans="2:10">
      <c r="B4298" t="s">
        <v>4298</v>
      </c>
      <c r="D4298" t="s">
        <v>10695</v>
      </c>
      <c r="H4298">
        <v>91</v>
      </c>
      <c r="J4298">
        <v>9167711356</v>
      </c>
    </row>
    <row r="4299" spans="2:10">
      <c r="B4299" t="s">
        <v>4299</v>
      </c>
      <c r="D4299" t="s">
        <v>10696</v>
      </c>
      <c r="H4299">
        <v>91</v>
      </c>
      <c r="J4299">
        <v>9819051255</v>
      </c>
    </row>
    <row r="4300" spans="2:10">
      <c r="B4300" t="s">
        <v>4300</v>
      </c>
      <c r="D4300" t="s">
        <v>10697</v>
      </c>
      <c r="H4300">
        <v>91</v>
      </c>
      <c r="J4300">
        <v>9819499777</v>
      </c>
    </row>
    <row r="4301" spans="2:10">
      <c r="B4301" t="s">
        <v>4301</v>
      </c>
      <c r="D4301" t="s">
        <v>10698</v>
      </c>
      <c r="H4301">
        <v>91</v>
      </c>
      <c r="J4301">
        <v>9820515577</v>
      </c>
    </row>
    <row r="4302" spans="2:10">
      <c r="B4302" t="s">
        <v>4302</v>
      </c>
      <c r="D4302" t="s">
        <v>10699</v>
      </c>
      <c r="H4302">
        <v>91</v>
      </c>
      <c r="J4302">
        <v>9819179697</v>
      </c>
    </row>
    <row r="4303" spans="2:10">
      <c r="B4303" t="s">
        <v>4303</v>
      </c>
      <c r="D4303" t="s">
        <v>10700</v>
      </c>
      <c r="H4303">
        <v>91</v>
      </c>
      <c r="J4303">
        <v>9833017898</v>
      </c>
    </row>
    <row r="4304" spans="2:10">
      <c r="B4304" t="s">
        <v>4304</v>
      </c>
      <c r="D4304" t="s">
        <v>10701</v>
      </c>
      <c r="H4304">
        <v>91</v>
      </c>
      <c r="J4304">
        <v>9820529634</v>
      </c>
    </row>
    <row r="4305" spans="2:10">
      <c r="B4305" t="s">
        <v>4305</v>
      </c>
      <c r="D4305" t="s">
        <v>10702</v>
      </c>
      <c r="H4305">
        <v>91</v>
      </c>
      <c r="J4305">
        <v>9820177188</v>
      </c>
    </row>
    <row r="4306" spans="2:10">
      <c r="B4306" t="s">
        <v>4306</v>
      </c>
      <c r="D4306" t="s">
        <v>10703</v>
      </c>
      <c r="H4306">
        <v>91</v>
      </c>
      <c r="J4306">
        <v>9819674498</v>
      </c>
    </row>
    <row r="4307" spans="2:10">
      <c r="B4307" t="s">
        <v>4307</v>
      </c>
      <c r="D4307" t="s">
        <v>10704</v>
      </c>
      <c r="H4307">
        <v>91</v>
      </c>
      <c r="J4307">
        <v>9820689311</v>
      </c>
    </row>
    <row r="4308" spans="2:10">
      <c r="B4308" t="s">
        <v>4308</v>
      </c>
      <c r="D4308" t="s">
        <v>10705</v>
      </c>
      <c r="H4308">
        <v>91</v>
      </c>
      <c r="J4308">
        <v>9920532350</v>
      </c>
    </row>
    <row r="4309" spans="2:10">
      <c r="B4309" t="s">
        <v>165</v>
      </c>
      <c r="D4309" t="s">
        <v>10706</v>
      </c>
      <c r="H4309">
        <v>91</v>
      </c>
      <c r="J4309">
        <v>8452089998</v>
      </c>
    </row>
    <row r="4310" spans="2:10">
      <c r="B4310" t="s">
        <v>4309</v>
      </c>
      <c r="D4310" t="s">
        <v>10707</v>
      </c>
      <c r="H4310">
        <v>91</v>
      </c>
      <c r="J4310">
        <v>8082384545</v>
      </c>
    </row>
    <row r="4311" spans="2:10">
      <c r="B4311" t="s">
        <v>4310</v>
      </c>
      <c r="D4311" t="s">
        <v>7079</v>
      </c>
      <c r="H4311">
        <v>91</v>
      </c>
      <c r="J4311">
        <v>9892167396</v>
      </c>
    </row>
    <row r="4312" spans="2:10">
      <c r="B4312" t="s">
        <v>4311</v>
      </c>
      <c r="D4312" t="s">
        <v>10708</v>
      </c>
      <c r="H4312">
        <v>91</v>
      </c>
      <c r="J4312">
        <v>9821011435</v>
      </c>
    </row>
    <row r="4313" spans="2:10">
      <c r="B4313" t="s">
        <v>4312</v>
      </c>
      <c r="D4313" t="s">
        <v>10709</v>
      </c>
      <c r="H4313">
        <v>91</v>
      </c>
      <c r="J4313">
        <v>9821411675</v>
      </c>
    </row>
    <row r="4314" spans="2:10">
      <c r="B4314" t="s">
        <v>4313</v>
      </c>
      <c r="D4314" t="s">
        <v>7079</v>
      </c>
      <c r="H4314">
        <v>91</v>
      </c>
      <c r="J4314">
        <v>9820278550</v>
      </c>
    </row>
    <row r="4315" spans="2:10">
      <c r="B4315" t="s">
        <v>4314</v>
      </c>
      <c r="D4315" t="s">
        <v>10710</v>
      </c>
      <c r="H4315">
        <v>91</v>
      </c>
      <c r="J4315">
        <v>9920897192</v>
      </c>
    </row>
    <row r="4316" spans="2:10">
      <c r="B4316" t="s">
        <v>4315</v>
      </c>
      <c r="D4316" t="s">
        <v>7079</v>
      </c>
      <c r="H4316">
        <v>91</v>
      </c>
      <c r="J4316">
        <v>9820003435</v>
      </c>
    </row>
    <row r="4317" spans="2:10">
      <c r="B4317" t="s">
        <v>4316</v>
      </c>
      <c r="D4317" t="s">
        <v>10711</v>
      </c>
      <c r="H4317">
        <v>91</v>
      </c>
      <c r="J4317">
        <v>9820039586</v>
      </c>
    </row>
    <row r="4318" spans="2:10">
      <c r="B4318" t="s">
        <v>4317</v>
      </c>
      <c r="D4318" t="s">
        <v>10712</v>
      </c>
      <c r="H4318">
        <v>91</v>
      </c>
      <c r="J4318">
        <v>9768476726</v>
      </c>
    </row>
    <row r="4319" spans="2:10">
      <c r="B4319" t="s">
        <v>4318</v>
      </c>
      <c r="D4319" t="s">
        <v>10713</v>
      </c>
      <c r="H4319">
        <v>91</v>
      </c>
      <c r="J4319">
        <v>9920083316</v>
      </c>
    </row>
    <row r="4320" spans="2:10">
      <c r="B4320" t="s">
        <v>4319</v>
      </c>
      <c r="D4320" t="s">
        <v>10714</v>
      </c>
      <c r="H4320">
        <v>91</v>
      </c>
      <c r="J4320">
        <v>9920644636</v>
      </c>
    </row>
    <row r="4321" spans="2:10">
      <c r="B4321" t="s">
        <v>4320</v>
      </c>
      <c r="D4321" t="s">
        <v>10715</v>
      </c>
      <c r="H4321">
        <v>91</v>
      </c>
      <c r="J4321">
        <v>9820644636</v>
      </c>
    </row>
    <row r="4322" spans="2:10">
      <c r="B4322" t="s">
        <v>4321</v>
      </c>
      <c r="D4322" t="s">
        <v>7079</v>
      </c>
      <c r="H4322">
        <v>91</v>
      </c>
      <c r="J4322">
        <v>9821097928</v>
      </c>
    </row>
    <row r="4323" spans="2:10">
      <c r="B4323" t="s">
        <v>4322</v>
      </c>
      <c r="D4323" t="s">
        <v>10716</v>
      </c>
      <c r="H4323">
        <v>91</v>
      </c>
      <c r="J4323">
        <v>9930596932</v>
      </c>
    </row>
    <row r="4324" spans="2:10">
      <c r="B4324" t="s">
        <v>4323</v>
      </c>
      <c r="D4324" t="s">
        <v>10717</v>
      </c>
      <c r="H4324">
        <v>91</v>
      </c>
      <c r="J4324">
        <v>9821795432</v>
      </c>
    </row>
    <row r="4325" spans="2:10">
      <c r="B4325" t="s">
        <v>4324</v>
      </c>
      <c r="D4325" t="s">
        <v>10718</v>
      </c>
      <c r="H4325">
        <v>91</v>
      </c>
      <c r="J4325">
        <v>9833134637</v>
      </c>
    </row>
    <row r="4326" spans="2:10">
      <c r="B4326" t="s">
        <v>4325</v>
      </c>
      <c r="D4326" t="s">
        <v>10719</v>
      </c>
      <c r="H4326">
        <v>91</v>
      </c>
      <c r="J4326">
        <v>9820224220</v>
      </c>
    </row>
    <row r="4327" spans="2:10">
      <c r="B4327" t="s">
        <v>4326</v>
      </c>
      <c r="D4327" t="s">
        <v>7079</v>
      </c>
      <c r="H4327">
        <v>91</v>
      </c>
      <c r="J4327">
        <v>9820526818</v>
      </c>
    </row>
    <row r="4328" spans="2:10">
      <c r="B4328" t="s">
        <v>4327</v>
      </c>
      <c r="D4328" t="s">
        <v>7079</v>
      </c>
      <c r="H4328">
        <v>91</v>
      </c>
      <c r="J4328">
        <v>9820026511</v>
      </c>
    </row>
    <row r="4329" spans="2:10">
      <c r="B4329" t="s">
        <v>4328</v>
      </c>
      <c r="D4329" t="s">
        <v>10720</v>
      </c>
      <c r="H4329">
        <v>91</v>
      </c>
      <c r="J4329">
        <v>9320036921</v>
      </c>
    </row>
    <row r="4330" spans="2:10">
      <c r="B4330" t="s">
        <v>4329</v>
      </c>
      <c r="D4330" t="s">
        <v>8723</v>
      </c>
      <c r="H4330">
        <v>91</v>
      </c>
      <c r="J4330">
        <v>9321340064</v>
      </c>
    </row>
    <row r="4331" spans="2:10">
      <c r="B4331" t="s">
        <v>4330</v>
      </c>
      <c r="D4331" t="s">
        <v>10721</v>
      </c>
      <c r="H4331">
        <v>91</v>
      </c>
      <c r="J4331">
        <v>9619138937</v>
      </c>
    </row>
    <row r="4332" spans="2:10">
      <c r="B4332" t="s">
        <v>4331</v>
      </c>
      <c r="D4332" t="s">
        <v>10722</v>
      </c>
      <c r="H4332">
        <v>91</v>
      </c>
      <c r="J4332">
        <v>9820184038</v>
      </c>
    </row>
    <row r="4333" spans="2:10">
      <c r="B4333" t="s">
        <v>4332</v>
      </c>
      <c r="D4333" t="s">
        <v>10723</v>
      </c>
      <c r="H4333">
        <v>91</v>
      </c>
      <c r="J4333">
        <v>9819263621</v>
      </c>
    </row>
    <row r="4334" spans="2:10">
      <c r="B4334" t="s">
        <v>4333</v>
      </c>
      <c r="D4334" t="s">
        <v>7079</v>
      </c>
      <c r="H4334">
        <v>91</v>
      </c>
      <c r="J4334">
        <v>9920129920</v>
      </c>
    </row>
    <row r="4335" spans="2:10">
      <c r="B4335" t="s">
        <v>4334</v>
      </c>
      <c r="D4335" t="s">
        <v>10724</v>
      </c>
      <c r="H4335">
        <v>91</v>
      </c>
      <c r="J4335">
        <v>9819592149</v>
      </c>
    </row>
    <row r="4336" spans="2:10">
      <c r="B4336" t="s">
        <v>4335</v>
      </c>
      <c r="D4336" t="s">
        <v>10725</v>
      </c>
      <c r="H4336">
        <v>91</v>
      </c>
      <c r="J4336">
        <v>9730447792</v>
      </c>
    </row>
    <row r="4337" spans="2:10">
      <c r="B4337" t="s">
        <v>4336</v>
      </c>
      <c r="D4337" t="s">
        <v>10726</v>
      </c>
      <c r="H4337">
        <v>91</v>
      </c>
      <c r="J4337">
        <v>9819449172</v>
      </c>
    </row>
    <row r="4338" spans="2:10">
      <c r="B4338" t="s">
        <v>4337</v>
      </c>
      <c r="D4338" t="s">
        <v>7079</v>
      </c>
      <c r="H4338">
        <v>91</v>
      </c>
      <c r="J4338">
        <v>9819037970</v>
      </c>
    </row>
    <row r="4339" spans="2:10">
      <c r="B4339" t="s">
        <v>4338</v>
      </c>
      <c r="D4339" t="s">
        <v>10727</v>
      </c>
      <c r="H4339">
        <v>91</v>
      </c>
      <c r="J4339">
        <v>9930390330</v>
      </c>
    </row>
    <row r="4340" spans="2:10">
      <c r="B4340" t="s">
        <v>4339</v>
      </c>
      <c r="D4340" t="s">
        <v>7715</v>
      </c>
      <c r="H4340">
        <v>91</v>
      </c>
      <c r="J4340">
        <v>9833308865</v>
      </c>
    </row>
    <row r="4341" spans="2:10">
      <c r="B4341" t="s">
        <v>4340</v>
      </c>
      <c r="D4341" t="s">
        <v>10728</v>
      </c>
      <c r="H4341">
        <v>91</v>
      </c>
      <c r="J4341">
        <v>9930352436</v>
      </c>
    </row>
    <row r="4342" spans="2:10">
      <c r="B4342" t="s">
        <v>4341</v>
      </c>
      <c r="D4342" t="s">
        <v>10729</v>
      </c>
      <c r="H4342">
        <v>91</v>
      </c>
      <c r="J4342">
        <v>9322678713</v>
      </c>
    </row>
    <row r="4343" spans="2:10">
      <c r="B4343" t="s">
        <v>4342</v>
      </c>
      <c r="D4343" t="s">
        <v>10730</v>
      </c>
      <c r="H4343">
        <v>91</v>
      </c>
      <c r="J4343">
        <v>9619205499</v>
      </c>
    </row>
    <row r="4344" spans="2:10">
      <c r="B4344" t="s">
        <v>4343</v>
      </c>
      <c r="D4344" t="s">
        <v>10731</v>
      </c>
      <c r="H4344">
        <v>91</v>
      </c>
      <c r="J4344">
        <v>9833181827</v>
      </c>
    </row>
    <row r="4345" spans="2:10">
      <c r="B4345" t="s">
        <v>4344</v>
      </c>
      <c r="D4345" t="s">
        <v>10732</v>
      </c>
      <c r="H4345">
        <v>91</v>
      </c>
      <c r="J4345">
        <v>9833236976</v>
      </c>
    </row>
    <row r="4346" spans="2:10">
      <c r="B4346" t="s">
        <v>4345</v>
      </c>
      <c r="D4346" t="s">
        <v>10733</v>
      </c>
      <c r="H4346">
        <v>91</v>
      </c>
      <c r="J4346">
        <v>9892510221</v>
      </c>
    </row>
    <row r="4347" spans="2:10">
      <c r="B4347" t="s">
        <v>4346</v>
      </c>
      <c r="D4347" t="s">
        <v>10734</v>
      </c>
      <c r="H4347">
        <v>91</v>
      </c>
      <c r="J4347">
        <v>7738159759</v>
      </c>
    </row>
    <row r="4348" spans="2:10">
      <c r="B4348" t="s">
        <v>4347</v>
      </c>
      <c r="D4348" t="s">
        <v>10735</v>
      </c>
      <c r="H4348">
        <v>91</v>
      </c>
      <c r="J4348">
        <v>9819787775</v>
      </c>
    </row>
    <row r="4349" spans="2:10">
      <c r="B4349" t="s">
        <v>4348</v>
      </c>
      <c r="D4349" t="s">
        <v>10736</v>
      </c>
      <c r="H4349">
        <v>91</v>
      </c>
      <c r="J4349">
        <v>9819787770</v>
      </c>
    </row>
    <row r="4350" spans="2:10">
      <c r="B4350" t="s">
        <v>4349</v>
      </c>
      <c r="D4350" t="s">
        <v>10737</v>
      </c>
      <c r="H4350">
        <v>91</v>
      </c>
      <c r="J4350">
        <v>9033322444</v>
      </c>
    </row>
    <row r="4351" spans="2:10">
      <c r="B4351" t="s">
        <v>4350</v>
      </c>
      <c r="D4351" t="s">
        <v>10738</v>
      </c>
      <c r="H4351">
        <v>91</v>
      </c>
      <c r="J4351">
        <v>9376727999</v>
      </c>
    </row>
    <row r="4352" spans="2:10">
      <c r="B4352" t="s">
        <v>4351</v>
      </c>
      <c r="D4352" t="s">
        <v>10739</v>
      </c>
      <c r="H4352">
        <v>91</v>
      </c>
      <c r="J4352">
        <v>9167366951</v>
      </c>
    </row>
    <row r="4353" spans="2:10">
      <c r="B4353" t="s">
        <v>4352</v>
      </c>
      <c r="D4353" t="s">
        <v>7079</v>
      </c>
      <c r="H4353">
        <v>91</v>
      </c>
      <c r="J4353">
        <v>9833060352</v>
      </c>
    </row>
    <row r="4354" spans="2:10">
      <c r="B4354" t="s">
        <v>4353</v>
      </c>
      <c r="D4354" t="s">
        <v>10740</v>
      </c>
      <c r="H4354">
        <v>91</v>
      </c>
      <c r="J4354">
        <v>9821081055</v>
      </c>
    </row>
    <row r="4355" spans="2:10">
      <c r="B4355" t="s">
        <v>4354</v>
      </c>
      <c r="D4355" t="s">
        <v>10741</v>
      </c>
      <c r="H4355">
        <v>91</v>
      </c>
      <c r="J4355">
        <v>9833217606</v>
      </c>
    </row>
    <row r="4356" spans="2:10">
      <c r="B4356" t="s">
        <v>4355</v>
      </c>
      <c r="D4356" t="s">
        <v>10742</v>
      </c>
      <c r="H4356">
        <v>91</v>
      </c>
      <c r="J4356">
        <v>9769423360</v>
      </c>
    </row>
    <row r="4357" spans="2:10">
      <c r="B4357" t="s">
        <v>4356</v>
      </c>
      <c r="D4357" t="s">
        <v>10743</v>
      </c>
      <c r="H4357">
        <v>91</v>
      </c>
      <c r="J4357">
        <v>9833372613</v>
      </c>
    </row>
    <row r="4358" spans="2:10">
      <c r="B4358" t="s">
        <v>4357</v>
      </c>
      <c r="D4358" t="s">
        <v>10744</v>
      </c>
      <c r="H4358">
        <v>91</v>
      </c>
      <c r="J4358">
        <v>9867299218</v>
      </c>
    </row>
    <row r="4359" spans="2:10">
      <c r="B4359" t="s">
        <v>4358</v>
      </c>
      <c r="D4359" t="s">
        <v>10745</v>
      </c>
      <c r="H4359">
        <v>91</v>
      </c>
      <c r="J4359">
        <v>9975127356</v>
      </c>
    </row>
    <row r="4360" spans="2:10">
      <c r="B4360" t="s">
        <v>4359</v>
      </c>
      <c r="D4360" t="s">
        <v>10746</v>
      </c>
      <c r="H4360">
        <v>91</v>
      </c>
      <c r="J4360">
        <v>9833009968</v>
      </c>
    </row>
    <row r="4361" spans="2:10">
      <c r="B4361" t="s">
        <v>4360</v>
      </c>
      <c r="D4361" t="s">
        <v>10747</v>
      </c>
      <c r="H4361">
        <v>91</v>
      </c>
      <c r="J4361">
        <v>9867680085</v>
      </c>
    </row>
    <row r="4362" spans="2:10">
      <c r="B4362" t="s">
        <v>4361</v>
      </c>
      <c r="D4362" t="s">
        <v>10748</v>
      </c>
      <c r="H4362">
        <v>91</v>
      </c>
      <c r="J4362">
        <v>9619161967</v>
      </c>
    </row>
    <row r="4363" spans="2:10">
      <c r="B4363" t="s">
        <v>4362</v>
      </c>
      <c r="D4363" t="s">
        <v>10749</v>
      </c>
      <c r="H4363">
        <v>91</v>
      </c>
      <c r="J4363">
        <v>9820788433</v>
      </c>
    </row>
    <row r="4364" spans="2:10">
      <c r="B4364" t="s">
        <v>4363</v>
      </c>
      <c r="D4364" t="s">
        <v>10750</v>
      </c>
      <c r="H4364">
        <v>91</v>
      </c>
      <c r="J4364">
        <v>9867576655</v>
      </c>
    </row>
    <row r="4365" spans="2:10">
      <c r="B4365" t="s">
        <v>4364</v>
      </c>
      <c r="D4365" t="s">
        <v>10751</v>
      </c>
      <c r="H4365">
        <v>91</v>
      </c>
      <c r="J4365">
        <v>9320434252</v>
      </c>
    </row>
    <row r="4366" spans="2:10">
      <c r="B4366" t="s">
        <v>4365</v>
      </c>
      <c r="D4366" t="s">
        <v>10752</v>
      </c>
      <c r="H4366">
        <v>91</v>
      </c>
      <c r="J4366">
        <v>9892268114</v>
      </c>
    </row>
    <row r="4367" spans="2:10">
      <c r="B4367" t="s">
        <v>4366</v>
      </c>
      <c r="D4367" t="s">
        <v>10753</v>
      </c>
      <c r="H4367">
        <v>91</v>
      </c>
      <c r="J4367">
        <v>9820066563</v>
      </c>
    </row>
    <row r="4368" spans="2:10">
      <c r="B4368" t="s">
        <v>4367</v>
      </c>
      <c r="D4368" t="s">
        <v>10754</v>
      </c>
      <c r="H4368">
        <v>91</v>
      </c>
      <c r="J4368">
        <v>9920589055</v>
      </c>
    </row>
    <row r="4369" spans="2:10">
      <c r="B4369" t="s">
        <v>4368</v>
      </c>
      <c r="D4369" t="s">
        <v>10755</v>
      </c>
      <c r="H4369">
        <v>91</v>
      </c>
      <c r="J4369">
        <v>9892073308</v>
      </c>
    </row>
    <row r="4370" spans="2:10">
      <c r="B4370" t="s">
        <v>4369</v>
      </c>
      <c r="D4370" t="s">
        <v>10756</v>
      </c>
      <c r="H4370">
        <v>91</v>
      </c>
      <c r="J4370">
        <v>9820314972</v>
      </c>
    </row>
    <row r="4371" spans="2:10">
      <c r="B4371" t="s">
        <v>4370</v>
      </c>
      <c r="D4371" t="s">
        <v>10757</v>
      </c>
      <c r="H4371">
        <v>91</v>
      </c>
      <c r="J4371">
        <v>8097393195</v>
      </c>
    </row>
    <row r="4372" spans="2:10">
      <c r="B4372" t="s">
        <v>4371</v>
      </c>
      <c r="D4372" t="s">
        <v>10758</v>
      </c>
      <c r="H4372">
        <v>91</v>
      </c>
      <c r="J4372">
        <v>9320576353</v>
      </c>
    </row>
    <row r="4373" spans="2:10">
      <c r="B4373" t="s">
        <v>4372</v>
      </c>
      <c r="D4373" t="s">
        <v>10759</v>
      </c>
      <c r="H4373">
        <v>91</v>
      </c>
      <c r="J4373">
        <v>9769710502</v>
      </c>
    </row>
    <row r="4374" spans="2:10">
      <c r="B4374" t="s">
        <v>4373</v>
      </c>
      <c r="D4374" t="s">
        <v>10760</v>
      </c>
      <c r="H4374">
        <v>91</v>
      </c>
      <c r="J4374">
        <v>9321398882</v>
      </c>
    </row>
    <row r="4375" spans="2:10">
      <c r="B4375" t="s">
        <v>4374</v>
      </c>
      <c r="D4375" t="s">
        <v>10761</v>
      </c>
      <c r="H4375">
        <v>91</v>
      </c>
      <c r="J4375">
        <v>9907728881</v>
      </c>
    </row>
    <row r="4376" spans="2:10">
      <c r="B4376" t="s">
        <v>4375</v>
      </c>
      <c r="D4376" t="s">
        <v>10762</v>
      </c>
      <c r="H4376">
        <v>91</v>
      </c>
      <c r="J4376">
        <v>9833423223</v>
      </c>
    </row>
    <row r="4377" spans="2:10">
      <c r="B4377" t="s">
        <v>4376</v>
      </c>
      <c r="D4377" t="s">
        <v>10763</v>
      </c>
      <c r="H4377">
        <v>91</v>
      </c>
      <c r="J4377">
        <v>9819398882</v>
      </c>
    </row>
    <row r="4378" spans="2:10">
      <c r="B4378" t="s">
        <v>4377</v>
      </c>
      <c r="D4378" t="s">
        <v>10764</v>
      </c>
      <c r="H4378">
        <v>91</v>
      </c>
      <c r="J4378">
        <v>9920198882</v>
      </c>
    </row>
    <row r="4379" spans="2:10">
      <c r="B4379" t="s">
        <v>4378</v>
      </c>
      <c r="D4379" t="s">
        <v>10765</v>
      </c>
      <c r="H4379">
        <v>91</v>
      </c>
      <c r="J4379">
        <v>9920843016</v>
      </c>
    </row>
    <row r="4380" spans="2:10">
      <c r="B4380" t="s">
        <v>4379</v>
      </c>
      <c r="D4380" t="s">
        <v>7079</v>
      </c>
      <c r="H4380">
        <v>91</v>
      </c>
      <c r="J4380">
        <v>9322231014</v>
      </c>
    </row>
    <row r="4381" spans="2:10">
      <c r="B4381" t="s">
        <v>4380</v>
      </c>
      <c r="D4381" t="s">
        <v>10766</v>
      </c>
      <c r="H4381">
        <v>91</v>
      </c>
      <c r="J4381">
        <v>9833995835</v>
      </c>
    </row>
    <row r="4382" spans="2:10">
      <c r="B4382" t="s">
        <v>4381</v>
      </c>
      <c r="D4382" t="s">
        <v>10767</v>
      </c>
      <c r="H4382">
        <v>91</v>
      </c>
      <c r="J4382">
        <v>9819243534</v>
      </c>
    </row>
    <row r="4383" spans="2:10">
      <c r="B4383" t="s">
        <v>4382</v>
      </c>
      <c r="D4383" t="s">
        <v>10768</v>
      </c>
      <c r="H4383">
        <v>91</v>
      </c>
      <c r="J4383">
        <v>9619226303</v>
      </c>
    </row>
    <row r="4384" spans="2:10">
      <c r="B4384" t="s">
        <v>4383</v>
      </c>
      <c r="D4384" t="s">
        <v>10769</v>
      </c>
      <c r="H4384">
        <v>91</v>
      </c>
      <c r="J4384">
        <v>9820457859</v>
      </c>
    </row>
    <row r="4385" spans="2:10">
      <c r="B4385" t="s">
        <v>4384</v>
      </c>
      <c r="D4385" t="s">
        <v>10770</v>
      </c>
      <c r="H4385">
        <v>91</v>
      </c>
      <c r="J4385">
        <v>9920994744</v>
      </c>
    </row>
    <row r="4386" spans="2:10">
      <c r="B4386" t="s">
        <v>4385</v>
      </c>
      <c r="D4386" t="s">
        <v>10771</v>
      </c>
      <c r="H4386">
        <v>91</v>
      </c>
      <c r="J4386">
        <v>9819363389</v>
      </c>
    </row>
    <row r="4387" spans="2:10">
      <c r="B4387" t="s">
        <v>4386</v>
      </c>
      <c r="D4387" t="s">
        <v>10772</v>
      </c>
      <c r="H4387">
        <v>91</v>
      </c>
      <c r="J4387">
        <v>9820029616</v>
      </c>
    </row>
    <row r="4388" spans="2:10">
      <c r="B4388" t="s">
        <v>4387</v>
      </c>
      <c r="D4388" t="s">
        <v>10773</v>
      </c>
      <c r="H4388">
        <v>91</v>
      </c>
      <c r="J4388">
        <v>9967357178</v>
      </c>
    </row>
    <row r="4389" spans="2:10">
      <c r="B4389" t="s">
        <v>4388</v>
      </c>
      <c r="D4389" t="s">
        <v>10774</v>
      </c>
      <c r="H4389">
        <v>91</v>
      </c>
      <c r="J4389">
        <v>9920993062</v>
      </c>
    </row>
    <row r="4390" spans="2:10">
      <c r="B4390" t="s">
        <v>4389</v>
      </c>
      <c r="D4390" t="s">
        <v>10775</v>
      </c>
      <c r="H4390">
        <v>91</v>
      </c>
      <c r="J4390">
        <v>9819062713</v>
      </c>
    </row>
    <row r="4391" spans="2:10">
      <c r="B4391" t="s">
        <v>4390</v>
      </c>
      <c r="D4391" t="s">
        <v>7079</v>
      </c>
      <c r="H4391">
        <v>91</v>
      </c>
      <c r="J4391">
        <v>9819752742</v>
      </c>
    </row>
    <row r="4392" spans="2:10">
      <c r="B4392" t="s">
        <v>4391</v>
      </c>
      <c r="D4392" t="s">
        <v>7079</v>
      </c>
      <c r="H4392">
        <v>91</v>
      </c>
      <c r="J4392">
        <v>9833168128</v>
      </c>
    </row>
    <row r="4393" spans="2:10">
      <c r="B4393" t="s">
        <v>4392</v>
      </c>
      <c r="D4393" t="s">
        <v>10776</v>
      </c>
      <c r="H4393">
        <v>91</v>
      </c>
      <c r="J4393">
        <v>9833870230</v>
      </c>
    </row>
    <row r="4394" spans="2:10">
      <c r="B4394" t="s">
        <v>4393</v>
      </c>
      <c r="D4394" t="s">
        <v>7079</v>
      </c>
      <c r="H4394">
        <v>91</v>
      </c>
      <c r="J4394">
        <v>9820080230</v>
      </c>
    </row>
    <row r="4395" spans="2:10">
      <c r="B4395" t="s">
        <v>4394</v>
      </c>
      <c r="D4395" t="s">
        <v>10777</v>
      </c>
      <c r="H4395">
        <v>91</v>
      </c>
      <c r="J4395">
        <v>9820075310</v>
      </c>
    </row>
    <row r="4396" spans="2:10">
      <c r="B4396" t="s">
        <v>4395</v>
      </c>
      <c r="D4396" t="s">
        <v>10778</v>
      </c>
      <c r="H4396">
        <v>91</v>
      </c>
      <c r="J4396">
        <v>9920054878</v>
      </c>
    </row>
    <row r="4397" spans="2:10">
      <c r="B4397" t="s">
        <v>4396</v>
      </c>
      <c r="D4397" t="s">
        <v>10779</v>
      </c>
      <c r="H4397">
        <v>91</v>
      </c>
      <c r="J4397">
        <v>7045914610</v>
      </c>
    </row>
    <row r="4398" spans="2:10">
      <c r="B4398" t="s">
        <v>4397</v>
      </c>
      <c r="D4398" t="s">
        <v>10780</v>
      </c>
      <c r="H4398">
        <v>91</v>
      </c>
      <c r="J4398">
        <v>9820580096</v>
      </c>
    </row>
    <row r="4399" spans="2:10">
      <c r="B4399" t="s">
        <v>4398</v>
      </c>
      <c r="D4399" t="s">
        <v>7079</v>
      </c>
      <c r="H4399">
        <v>91</v>
      </c>
      <c r="J4399">
        <v>9820191117</v>
      </c>
    </row>
    <row r="4400" spans="2:10">
      <c r="B4400" t="s">
        <v>4399</v>
      </c>
      <c r="D4400" t="s">
        <v>10781</v>
      </c>
      <c r="H4400">
        <v>91</v>
      </c>
      <c r="J4400">
        <v>9819160090</v>
      </c>
    </row>
    <row r="4401" spans="2:10">
      <c r="B4401" t="s">
        <v>4400</v>
      </c>
      <c r="D4401" t="s">
        <v>10782</v>
      </c>
      <c r="H4401">
        <v>91</v>
      </c>
      <c r="J4401">
        <v>9820541069</v>
      </c>
    </row>
    <row r="4402" spans="2:10">
      <c r="B4402" t="s">
        <v>4401</v>
      </c>
      <c r="D4402" t="s">
        <v>10783</v>
      </c>
      <c r="H4402">
        <v>91</v>
      </c>
      <c r="J4402">
        <v>9833213727</v>
      </c>
    </row>
    <row r="4403" spans="2:10">
      <c r="B4403" t="s">
        <v>4402</v>
      </c>
      <c r="D4403" t="s">
        <v>10784</v>
      </c>
      <c r="H4403">
        <v>91</v>
      </c>
      <c r="J4403">
        <v>9867688889</v>
      </c>
    </row>
    <row r="4404" spans="2:10">
      <c r="B4404" t="s">
        <v>4403</v>
      </c>
      <c r="D4404" t="s">
        <v>7079</v>
      </c>
      <c r="H4404">
        <v>91</v>
      </c>
      <c r="J4404">
        <v>9820156977</v>
      </c>
    </row>
    <row r="4405" spans="2:10">
      <c r="B4405" t="s">
        <v>4404</v>
      </c>
      <c r="D4405" t="s">
        <v>10785</v>
      </c>
      <c r="H4405">
        <v>91</v>
      </c>
      <c r="J4405">
        <v>9867170832</v>
      </c>
    </row>
    <row r="4406" spans="2:10">
      <c r="B4406" t="s">
        <v>4405</v>
      </c>
      <c r="D4406" t="s">
        <v>10786</v>
      </c>
      <c r="H4406">
        <v>91</v>
      </c>
      <c r="J4406">
        <v>9820044124</v>
      </c>
    </row>
    <row r="4407" spans="2:10">
      <c r="B4407" t="s">
        <v>4406</v>
      </c>
      <c r="D4407" t="s">
        <v>10787</v>
      </c>
      <c r="H4407">
        <v>91</v>
      </c>
      <c r="J4407">
        <v>9769695256</v>
      </c>
    </row>
    <row r="4408" spans="2:10">
      <c r="B4408" t="s">
        <v>4407</v>
      </c>
      <c r="D4408" t="s">
        <v>10788</v>
      </c>
      <c r="H4408">
        <v>91</v>
      </c>
      <c r="J4408">
        <v>9167070265</v>
      </c>
    </row>
    <row r="4409" spans="2:10">
      <c r="B4409" t="s">
        <v>4408</v>
      </c>
      <c r="D4409" t="s">
        <v>10789</v>
      </c>
      <c r="H4409">
        <v>91</v>
      </c>
      <c r="J4409">
        <v>8369027046</v>
      </c>
    </row>
    <row r="4410" spans="2:10">
      <c r="B4410" t="s">
        <v>4409</v>
      </c>
      <c r="D4410" t="s">
        <v>10790</v>
      </c>
      <c r="H4410">
        <v>91</v>
      </c>
      <c r="J4410">
        <v>9821728384</v>
      </c>
    </row>
    <row r="4411" spans="2:10">
      <c r="B4411" t="s">
        <v>4410</v>
      </c>
      <c r="D4411" t="s">
        <v>7079</v>
      </c>
      <c r="H4411">
        <v>91</v>
      </c>
      <c r="J4411">
        <v>7977217393</v>
      </c>
    </row>
    <row r="4412" spans="2:10">
      <c r="B4412" t="s">
        <v>4411</v>
      </c>
      <c r="D4412" t="s">
        <v>10791</v>
      </c>
      <c r="H4412">
        <v>91</v>
      </c>
      <c r="J4412">
        <v>8879600911</v>
      </c>
    </row>
    <row r="4413" spans="2:10">
      <c r="B4413" t="s">
        <v>4412</v>
      </c>
      <c r="D4413" t="s">
        <v>10792</v>
      </c>
      <c r="H4413">
        <v>91</v>
      </c>
      <c r="J4413">
        <v>9167235089</v>
      </c>
    </row>
    <row r="4414" spans="2:10">
      <c r="B4414" t="s">
        <v>4413</v>
      </c>
      <c r="D4414" t="s">
        <v>10793</v>
      </c>
      <c r="H4414">
        <v>91</v>
      </c>
      <c r="J4414">
        <v>9869057793</v>
      </c>
    </row>
    <row r="4415" spans="2:10">
      <c r="B4415" t="s">
        <v>4414</v>
      </c>
      <c r="D4415" t="s">
        <v>10794</v>
      </c>
      <c r="H4415">
        <v>91</v>
      </c>
      <c r="J4415">
        <v>9820545709</v>
      </c>
    </row>
    <row r="4416" spans="2:10">
      <c r="B4416" t="s">
        <v>4415</v>
      </c>
      <c r="D4416" t="s">
        <v>10795</v>
      </c>
      <c r="H4416">
        <v>91</v>
      </c>
      <c r="J4416">
        <v>9867210795</v>
      </c>
    </row>
    <row r="4417" spans="2:10">
      <c r="B4417" t="s">
        <v>4416</v>
      </c>
      <c r="D4417" t="s">
        <v>10796</v>
      </c>
      <c r="H4417">
        <v>91</v>
      </c>
      <c r="J4417">
        <v>9930303113</v>
      </c>
    </row>
    <row r="4418" spans="2:10">
      <c r="B4418" t="s">
        <v>4417</v>
      </c>
      <c r="D4418" t="s">
        <v>10797</v>
      </c>
      <c r="H4418">
        <v>91</v>
      </c>
      <c r="J4418">
        <v>9819417114</v>
      </c>
    </row>
    <row r="4419" spans="2:10">
      <c r="B4419" t="s">
        <v>4418</v>
      </c>
      <c r="D4419" t="s">
        <v>10798</v>
      </c>
      <c r="H4419">
        <v>91</v>
      </c>
      <c r="J4419">
        <v>9820395600</v>
      </c>
    </row>
    <row r="4420" spans="2:10">
      <c r="B4420" t="s">
        <v>4419</v>
      </c>
      <c r="D4420" t="s">
        <v>10799</v>
      </c>
      <c r="H4420">
        <v>91</v>
      </c>
      <c r="J4420">
        <v>9920026990</v>
      </c>
    </row>
    <row r="4421" spans="2:10">
      <c r="B4421" t="s">
        <v>4420</v>
      </c>
      <c r="D4421" t="s">
        <v>7079</v>
      </c>
      <c r="H4421">
        <v>91</v>
      </c>
      <c r="J4421">
        <v>9870019817</v>
      </c>
    </row>
    <row r="4422" spans="2:10">
      <c r="B4422" t="s">
        <v>4421</v>
      </c>
      <c r="D4422" t="s">
        <v>10800</v>
      </c>
      <c r="H4422">
        <v>91</v>
      </c>
      <c r="J4422">
        <v>9920600220</v>
      </c>
    </row>
    <row r="4423" spans="2:10">
      <c r="B4423" t="s">
        <v>4422</v>
      </c>
      <c r="D4423" t="s">
        <v>10801</v>
      </c>
      <c r="H4423">
        <v>91</v>
      </c>
      <c r="J4423">
        <v>9819053180</v>
      </c>
    </row>
    <row r="4424" spans="2:10">
      <c r="B4424" t="s">
        <v>4423</v>
      </c>
      <c r="D4424" t="s">
        <v>10802</v>
      </c>
      <c r="H4424">
        <v>91</v>
      </c>
      <c r="J4424">
        <v>9820057321</v>
      </c>
    </row>
    <row r="4425" spans="2:10">
      <c r="B4425" t="s">
        <v>4424</v>
      </c>
      <c r="D4425" t="s">
        <v>7079</v>
      </c>
      <c r="H4425">
        <v>91</v>
      </c>
      <c r="J4425">
        <v>9820140960</v>
      </c>
    </row>
    <row r="4426" spans="2:10">
      <c r="B4426" t="s">
        <v>4425</v>
      </c>
      <c r="D4426" t="s">
        <v>10803</v>
      </c>
      <c r="H4426">
        <v>91</v>
      </c>
      <c r="J4426">
        <v>7710051714</v>
      </c>
    </row>
    <row r="4427" spans="2:10">
      <c r="B4427" t="s">
        <v>4426</v>
      </c>
      <c r="D4427" t="s">
        <v>10804</v>
      </c>
      <c r="H4427">
        <v>91</v>
      </c>
      <c r="J4427">
        <v>9892036183</v>
      </c>
    </row>
    <row r="4428" spans="2:10">
      <c r="B4428" t="s">
        <v>4427</v>
      </c>
      <c r="D4428" t="s">
        <v>10805</v>
      </c>
      <c r="H4428">
        <v>91</v>
      </c>
      <c r="J4428">
        <v>9867164478</v>
      </c>
    </row>
    <row r="4429" spans="2:10">
      <c r="B4429" t="s">
        <v>4428</v>
      </c>
      <c r="D4429" t="s">
        <v>10806</v>
      </c>
      <c r="H4429">
        <v>91</v>
      </c>
      <c r="J4429">
        <v>9820283713</v>
      </c>
    </row>
    <row r="4430" spans="2:10">
      <c r="B4430" t="s">
        <v>4429</v>
      </c>
      <c r="D4430" t="s">
        <v>10807</v>
      </c>
      <c r="H4430">
        <v>91</v>
      </c>
      <c r="J4430">
        <v>9223292551</v>
      </c>
    </row>
    <row r="4431" spans="2:10">
      <c r="B4431" t="s">
        <v>4430</v>
      </c>
      <c r="D4431" t="s">
        <v>10808</v>
      </c>
      <c r="H4431">
        <v>91</v>
      </c>
      <c r="J4431">
        <v>8355801881</v>
      </c>
    </row>
    <row r="4432" spans="2:10">
      <c r="B4432" t="s">
        <v>4431</v>
      </c>
      <c r="D4432" t="s">
        <v>10809</v>
      </c>
      <c r="H4432">
        <v>91</v>
      </c>
      <c r="J4432">
        <v>9870141685</v>
      </c>
    </row>
    <row r="4433" spans="2:10">
      <c r="B4433" t="s">
        <v>4432</v>
      </c>
      <c r="D4433" t="s">
        <v>7079</v>
      </c>
      <c r="H4433">
        <v>91</v>
      </c>
      <c r="J4433">
        <v>9833661666</v>
      </c>
    </row>
    <row r="4434" spans="2:10">
      <c r="B4434" t="s">
        <v>1860</v>
      </c>
      <c r="D4434" t="s">
        <v>7079</v>
      </c>
      <c r="H4434">
        <v>91</v>
      </c>
      <c r="J4434">
        <v>9821040426</v>
      </c>
    </row>
    <row r="4435" spans="2:10">
      <c r="B4435" t="s">
        <v>4433</v>
      </c>
      <c r="D4435" t="s">
        <v>10810</v>
      </c>
      <c r="H4435">
        <v>91</v>
      </c>
      <c r="J4435">
        <v>9892121662</v>
      </c>
    </row>
    <row r="4436" spans="2:10">
      <c r="B4436" t="s">
        <v>4434</v>
      </c>
      <c r="D4436" t="s">
        <v>7079</v>
      </c>
      <c r="H4436">
        <v>91</v>
      </c>
      <c r="J4436">
        <v>9821159477</v>
      </c>
    </row>
    <row r="4437" spans="2:10">
      <c r="B4437" t="s">
        <v>4435</v>
      </c>
      <c r="D4437" t="s">
        <v>10811</v>
      </c>
      <c r="H4437">
        <v>91</v>
      </c>
      <c r="J4437">
        <v>9137082791</v>
      </c>
    </row>
    <row r="4438" spans="2:10">
      <c r="B4438" t="s">
        <v>4436</v>
      </c>
      <c r="D4438" t="s">
        <v>10812</v>
      </c>
      <c r="H4438">
        <v>91</v>
      </c>
      <c r="J4438">
        <v>9820500501</v>
      </c>
    </row>
    <row r="4439" spans="2:10">
      <c r="B4439" t="s">
        <v>4437</v>
      </c>
      <c r="D4439" t="s">
        <v>10813</v>
      </c>
      <c r="H4439">
        <v>91</v>
      </c>
      <c r="J4439">
        <v>9820083827</v>
      </c>
    </row>
    <row r="4440" spans="2:10">
      <c r="B4440" t="s">
        <v>4438</v>
      </c>
      <c r="D4440" t="s">
        <v>7079</v>
      </c>
      <c r="H4440">
        <v>91</v>
      </c>
      <c r="J4440">
        <v>9821022150</v>
      </c>
    </row>
    <row r="4441" spans="2:10">
      <c r="B4441" t="s">
        <v>4439</v>
      </c>
      <c r="D4441" t="s">
        <v>10814</v>
      </c>
      <c r="H4441">
        <v>91</v>
      </c>
      <c r="J4441">
        <v>9619165651</v>
      </c>
    </row>
    <row r="4442" spans="2:10">
      <c r="B4442" t="s">
        <v>4440</v>
      </c>
      <c r="D4442" t="s">
        <v>10815</v>
      </c>
      <c r="H4442">
        <v>91</v>
      </c>
      <c r="J4442">
        <v>9819886196</v>
      </c>
    </row>
    <row r="4443" spans="2:10">
      <c r="B4443" t="s">
        <v>4441</v>
      </c>
      <c r="D4443" t="s">
        <v>10816</v>
      </c>
      <c r="H4443">
        <v>91</v>
      </c>
      <c r="J4443">
        <v>9820544121</v>
      </c>
    </row>
    <row r="4444" spans="2:10">
      <c r="B4444" t="s">
        <v>4442</v>
      </c>
      <c r="D4444" t="s">
        <v>10817</v>
      </c>
      <c r="H4444">
        <v>91</v>
      </c>
      <c r="J4444">
        <v>9820500966</v>
      </c>
    </row>
    <row r="4445" spans="2:10">
      <c r="B4445" t="s">
        <v>4443</v>
      </c>
      <c r="D4445" t="s">
        <v>7079</v>
      </c>
      <c r="H4445">
        <v>91</v>
      </c>
      <c r="J4445">
        <v>9819076447</v>
      </c>
    </row>
    <row r="4446" spans="2:10">
      <c r="B4446" t="s">
        <v>4444</v>
      </c>
      <c r="D4446" t="s">
        <v>10818</v>
      </c>
      <c r="H4446">
        <v>91</v>
      </c>
      <c r="J4446">
        <v>9820529792</v>
      </c>
    </row>
    <row r="4447" spans="2:10">
      <c r="B4447" t="s">
        <v>4445</v>
      </c>
      <c r="D4447" t="s">
        <v>10819</v>
      </c>
      <c r="H4447">
        <v>91</v>
      </c>
      <c r="J4447">
        <v>9820429492</v>
      </c>
    </row>
    <row r="4448" spans="2:10">
      <c r="B4448" t="s">
        <v>4446</v>
      </c>
      <c r="D4448" t="s">
        <v>10820</v>
      </c>
      <c r="H4448">
        <v>91</v>
      </c>
      <c r="J4448">
        <v>9920700450</v>
      </c>
    </row>
    <row r="4449" spans="2:10">
      <c r="B4449" t="s">
        <v>4447</v>
      </c>
      <c r="D4449" t="s">
        <v>10821</v>
      </c>
      <c r="H4449">
        <v>91</v>
      </c>
      <c r="J4449">
        <v>9920074646</v>
      </c>
    </row>
    <row r="4450" spans="2:10">
      <c r="B4450" t="s">
        <v>4448</v>
      </c>
      <c r="D4450" t="s">
        <v>10821</v>
      </c>
      <c r="H4450">
        <v>91</v>
      </c>
      <c r="J4450">
        <v>9820270820</v>
      </c>
    </row>
    <row r="4451" spans="2:10">
      <c r="B4451" t="s">
        <v>4449</v>
      </c>
      <c r="D4451" t="s">
        <v>10822</v>
      </c>
      <c r="H4451">
        <v>91</v>
      </c>
      <c r="J4451">
        <v>9819752555</v>
      </c>
    </row>
    <row r="4452" spans="2:10">
      <c r="B4452" t="s">
        <v>4450</v>
      </c>
      <c r="D4452" t="s">
        <v>7079</v>
      </c>
      <c r="H4452">
        <v>91</v>
      </c>
      <c r="J4452">
        <v>9833484818</v>
      </c>
    </row>
    <row r="4453" spans="2:10">
      <c r="B4453" t="s">
        <v>4451</v>
      </c>
      <c r="D4453" t="s">
        <v>10823</v>
      </c>
      <c r="H4453">
        <v>91</v>
      </c>
      <c r="J4453">
        <v>9920839046</v>
      </c>
    </row>
    <row r="4454" spans="2:10">
      <c r="B4454" t="s">
        <v>4452</v>
      </c>
      <c r="D4454" t="s">
        <v>10824</v>
      </c>
      <c r="H4454">
        <v>91</v>
      </c>
      <c r="J4454">
        <v>9322293323</v>
      </c>
    </row>
    <row r="4455" spans="2:10">
      <c r="B4455" t="s">
        <v>4453</v>
      </c>
      <c r="D4455" t="s">
        <v>10825</v>
      </c>
      <c r="H4455">
        <v>91</v>
      </c>
      <c r="J4455">
        <v>9820670074</v>
      </c>
    </row>
    <row r="4456" spans="2:10">
      <c r="B4456" t="s">
        <v>4454</v>
      </c>
      <c r="D4456" t="s">
        <v>10826</v>
      </c>
      <c r="H4456">
        <v>91</v>
      </c>
      <c r="J4456">
        <v>9820674200</v>
      </c>
    </row>
    <row r="4457" spans="2:10">
      <c r="B4457" t="s">
        <v>4455</v>
      </c>
      <c r="D4457" t="s">
        <v>7079</v>
      </c>
      <c r="H4457">
        <v>91</v>
      </c>
      <c r="J4457">
        <v>9820022401</v>
      </c>
    </row>
    <row r="4458" spans="2:10">
      <c r="B4458" t="s">
        <v>4456</v>
      </c>
      <c r="D4458" t="s">
        <v>7079</v>
      </c>
      <c r="H4458">
        <v>91</v>
      </c>
      <c r="J4458">
        <v>9821728558</v>
      </c>
    </row>
    <row r="4459" spans="2:10">
      <c r="B4459" t="s">
        <v>4457</v>
      </c>
      <c r="D4459" t="s">
        <v>10827</v>
      </c>
      <c r="H4459">
        <v>91</v>
      </c>
      <c r="J4459">
        <v>8108101662</v>
      </c>
    </row>
    <row r="4460" spans="2:10">
      <c r="B4460" t="s">
        <v>4458</v>
      </c>
      <c r="D4460" t="s">
        <v>10828</v>
      </c>
      <c r="H4460">
        <v>91</v>
      </c>
      <c r="J4460">
        <v>9930374788</v>
      </c>
    </row>
    <row r="4461" spans="2:10">
      <c r="B4461" t="s">
        <v>4459</v>
      </c>
      <c r="D4461" t="s">
        <v>10829</v>
      </c>
      <c r="H4461">
        <v>91</v>
      </c>
      <c r="J4461">
        <v>9892176910</v>
      </c>
    </row>
    <row r="4462" spans="2:10">
      <c r="B4462" t="s">
        <v>4460</v>
      </c>
      <c r="D4462" t="s">
        <v>10830</v>
      </c>
      <c r="H4462">
        <v>91</v>
      </c>
      <c r="J4462">
        <v>9167283888</v>
      </c>
    </row>
    <row r="4463" spans="2:10">
      <c r="B4463" t="s">
        <v>4461</v>
      </c>
      <c r="D4463" t="s">
        <v>10831</v>
      </c>
      <c r="H4463">
        <v>91</v>
      </c>
      <c r="J4463">
        <v>9921734453</v>
      </c>
    </row>
    <row r="4464" spans="2:10">
      <c r="B4464" t="s">
        <v>4462</v>
      </c>
      <c r="D4464" t="s">
        <v>10832</v>
      </c>
      <c r="H4464">
        <v>91</v>
      </c>
      <c r="J4464">
        <v>9821125936</v>
      </c>
    </row>
    <row r="4465" spans="2:10">
      <c r="B4465" t="s">
        <v>4463</v>
      </c>
      <c r="D4465" t="s">
        <v>7079</v>
      </c>
      <c r="H4465">
        <v>91</v>
      </c>
      <c r="J4465">
        <v>9833283393</v>
      </c>
    </row>
    <row r="4466" spans="2:10">
      <c r="B4466" t="s">
        <v>4464</v>
      </c>
      <c r="D4466" t="s">
        <v>10833</v>
      </c>
      <c r="H4466">
        <v>91</v>
      </c>
      <c r="J4466">
        <v>9819766027</v>
      </c>
    </row>
    <row r="4467" spans="2:10">
      <c r="B4467" t="s">
        <v>4465</v>
      </c>
      <c r="D4467" t="s">
        <v>10834</v>
      </c>
      <c r="H4467">
        <v>91</v>
      </c>
      <c r="J4467">
        <v>9819766027</v>
      </c>
    </row>
    <row r="4468" spans="2:10">
      <c r="B4468" t="s">
        <v>4466</v>
      </c>
      <c r="D4468" t="s">
        <v>10835</v>
      </c>
      <c r="H4468">
        <v>91</v>
      </c>
      <c r="J4468">
        <v>9167241008</v>
      </c>
    </row>
    <row r="4469" spans="2:10">
      <c r="B4469" t="s">
        <v>4467</v>
      </c>
      <c r="D4469" t="s">
        <v>10836</v>
      </c>
      <c r="H4469">
        <v>91</v>
      </c>
      <c r="J4469">
        <v>9819898185</v>
      </c>
    </row>
    <row r="4470" spans="2:10">
      <c r="B4470" t="s">
        <v>4468</v>
      </c>
      <c r="D4470" t="s">
        <v>7079</v>
      </c>
      <c r="H4470">
        <v>91</v>
      </c>
      <c r="J4470">
        <v>9820009707</v>
      </c>
    </row>
    <row r="4471" spans="2:10">
      <c r="B4471" t="s">
        <v>4469</v>
      </c>
      <c r="D4471" t="s">
        <v>10837</v>
      </c>
      <c r="H4471">
        <v>91</v>
      </c>
      <c r="J4471">
        <v>9920990848</v>
      </c>
    </row>
    <row r="4472" spans="2:10">
      <c r="B4472" t="s">
        <v>4470</v>
      </c>
      <c r="D4472" t="s">
        <v>10838</v>
      </c>
      <c r="H4472">
        <v>91</v>
      </c>
      <c r="J4472">
        <v>9892429523</v>
      </c>
    </row>
    <row r="4473" spans="2:10">
      <c r="B4473" t="s">
        <v>4471</v>
      </c>
      <c r="D4473" t="s">
        <v>7336</v>
      </c>
      <c r="H4473">
        <v>91</v>
      </c>
      <c r="J4473">
        <v>9820897698</v>
      </c>
    </row>
    <row r="4474" spans="2:10">
      <c r="B4474" t="s">
        <v>4472</v>
      </c>
      <c r="D4474" t="s">
        <v>10839</v>
      </c>
      <c r="H4474">
        <v>91</v>
      </c>
      <c r="J4474">
        <v>9769159007</v>
      </c>
    </row>
    <row r="4475" spans="2:10">
      <c r="B4475" t="s">
        <v>4473</v>
      </c>
      <c r="D4475" t="s">
        <v>10840</v>
      </c>
      <c r="H4475">
        <v>91</v>
      </c>
      <c r="J4475">
        <v>9820600296</v>
      </c>
    </row>
    <row r="4476" spans="2:10">
      <c r="B4476" t="s">
        <v>4474</v>
      </c>
      <c r="D4476" t="s">
        <v>10841</v>
      </c>
      <c r="H4476">
        <v>91</v>
      </c>
      <c r="J4476">
        <v>8879282547</v>
      </c>
    </row>
    <row r="4477" spans="2:10">
      <c r="B4477" t="s">
        <v>4475</v>
      </c>
      <c r="D4477" t="s">
        <v>10842</v>
      </c>
      <c r="H4477">
        <v>91</v>
      </c>
      <c r="J4477">
        <v>9819721112</v>
      </c>
    </row>
    <row r="4478" spans="2:10">
      <c r="B4478" t="s">
        <v>4476</v>
      </c>
      <c r="D4478" t="s">
        <v>10843</v>
      </c>
      <c r="H4478">
        <v>91</v>
      </c>
      <c r="J4478">
        <v>9892096110</v>
      </c>
    </row>
    <row r="4479" spans="2:10">
      <c r="B4479" t="s">
        <v>4477</v>
      </c>
      <c r="D4479" t="s">
        <v>10844</v>
      </c>
      <c r="H4479">
        <v>91</v>
      </c>
      <c r="J4479">
        <v>9004259412</v>
      </c>
    </row>
    <row r="4480" spans="2:10">
      <c r="B4480" t="s">
        <v>3394</v>
      </c>
      <c r="D4480" t="s">
        <v>10845</v>
      </c>
      <c r="H4480">
        <v>91</v>
      </c>
      <c r="J4480">
        <v>7718953978</v>
      </c>
    </row>
    <row r="4481" spans="2:10">
      <c r="B4481" t="s">
        <v>4478</v>
      </c>
      <c r="D4481" t="s">
        <v>10846</v>
      </c>
      <c r="H4481">
        <v>91</v>
      </c>
      <c r="J4481">
        <v>9819969598</v>
      </c>
    </row>
    <row r="4482" spans="2:10">
      <c r="B4482" t="s">
        <v>3907</v>
      </c>
      <c r="D4482" t="s">
        <v>10847</v>
      </c>
      <c r="H4482">
        <v>91</v>
      </c>
      <c r="J4482">
        <v>9920237771</v>
      </c>
    </row>
    <row r="4483" spans="2:10">
      <c r="B4483" t="s">
        <v>4479</v>
      </c>
      <c r="D4483" t="s">
        <v>7079</v>
      </c>
      <c r="H4483">
        <v>91</v>
      </c>
      <c r="J4483">
        <v>9820798498</v>
      </c>
    </row>
    <row r="4484" spans="2:10">
      <c r="B4484" t="s">
        <v>4480</v>
      </c>
      <c r="D4484" t="s">
        <v>10848</v>
      </c>
      <c r="H4484">
        <v>91</v>
      </c>
      <c r="J4484">
        <v>9867665052</v>
      </c>
    </row>
    <row r="4485" spans="2:10">
      <c r="B4485" t="s">
        <v>4481</v>
      </c>
      <c r="D4485" t="s">
        <v>10849</v>
      </c>
      <c r="H4485">
        <v>91</v>
      </c>
      <c r="J4485">
        <v>9833288189</v>
      </c>
    </row>
    <row r="4486" spans="2:10">
      <c r="B4486" t="s">
        <v>4482</v>
      </c>
      <c r="D4486" t="s">
        <v>10850</v>
      </c>
      <c r="H4486">
        <v>91</v>
      </c>
      <c r="J4486">
        <v>9920421736</v>
      </c>
    </row>
    <row r="4487" spans="2:10">
      <c r="B4487" t="s">
        <v>4483</v>
      </c>
      <c r="D4487" t="s">
        <v>7079</v>
      </c>
      <c r="H4487">
        <v>91</v>
      </c>
      <c r="J4487">
        <v>9821414434</v>
      </c>
    </row>
    <row r="4488" spans="2:10">
      <c r="B4488" t="s">
        <v>4484</v>
      </c>
      <c r="D4488" t="s">
        <v>10851</v>
      </c>
      <c r="H4488">
        <v>91</v>
      </c>
      <c r="J4488">
        <v>9819924470</v>
      </c>
    </row>
    <row r="4489" spans="2:10">
      <c r="B4489" t="s">
        <v>4485</v>
      </c>
      <c r="D4489" t="s">
        <v>10852</v>
      </c>
      <c r="H4489">
        <v>91</v>
      </c>
      <c r="J4489">
        <v>9892176027</v>
      </c>
    </row>
    <row r="4490" spans="2:10">
      <c r="B4490" t="s">
        <v>4486</v>
      </c>
      <c r="D4490" t="s">
        <v>10853</v>
      </c>
      <c r="H4490">
        <v>91</v>
      </c>
      <c r="J4490">
        <v>9819196197</v>
      </c>
    </row>
    <row r="4491" spans="2:10">
      <c r="B4491" t="s">
        <v>4487</v>
      </c>
      <c r="D4491" t="s">
        <v>10854</v>
      </c>
      <c r="H4491">
        <v>91</v>
      </c>
      <c r="J4491">
        <v>9867092293</v>
      </c>
    </row>
    <row r="4492" spans="2:10">
      <c r="B4492" t="s">
        <v>4488</v>
      </c>
      <c r="D4492" t="s">
        <v>10855</v>
      </c>
      <c r="H4492">
        <v>91</v>
      </c>
      <c r="J4492">
        <v>9819943706</v>
      </c>
    </row>
    <row r="4493" spans="2:10">
      <c r="B4493" t="s">
        <v>4489</v>
      </c>
      <c r="D4493" t="s">
        <v>10856</v>
      </c>
      <c r="H4493">
        <v>91</v>
      </c>
      <c r="J4493">
        <v>9769311969</v>
      </c>
    </row>
    <row r="4494" spans="2:10">
      <c r="B4494" t="s">
        <v>4490</v>
      </c>
      <c r="D4494" t="s">
        <v>10857</v>
      </c>
      <c r="H4494">
        <v>91</v>
      </c>
      <c r="J4494">
        <v>9819906443</v>
      </c>
    </row>
    <row r="4495" spans="2:10">
      <c r="B4495" t="s">
        <v>4491</v>
      </c>
      <c r="D4495" t="s">
        <v>10858</v>
      </c>
      <c r="H4495">
        <v>91</v>
      </c>
      <c r="J4495">
        <v>9820739669</v>
      </c>
    </row>
    <row r="4496" spans="2:10">
      <c r="B4496" t="s">
        <v>4492</v>
      </c>
      <c r="D4496" t="s">
        <v>10859</v>
      </c>
      <c r="H4496">
        <v>91</v>
      </c>
      <c r="J4496">
        <v>9920018426</v>
      </c>
    </row>
    <row r="4497" spans="2:10">
      <c r="B4497" t="s">
        <v>4493</v>
      </c>
      <c r="D4497" t="s">
        <v>10860</v>
      </c>
      <c r="H4497">
        <v>91</v>
      </c>
      <c r="J4497">
        <v>9619894887</v>
      </c>
    </row>
    <row r="4498" spans="2:10">
      <c r="B4498" t="s">
        <v>4494</v>
      </c>
      <c r="D4498" t="s">
        <v>10861</v>
      </c>
      <c r="H4498">
        <v>91</v>
      </c>
      <c r="J4498">
        <v>9819440800</v>
      </c>
    </row>
    <row r="4499" spans="2:10">
      <c r="B4499" t="s">
        <v>4495</v>
      </c>
      <c r="D4499" t="s">
        <v>10862</v>
      </c>
      <c r="H4499">
        <v>91</v>
      </c>
      <c r="J4499">
        <v>7718005279</v>
      </c>
    </row>
    <row r="4500" spans="2:10">
      <c r="B4500" t="s">
        <v>4496</v>
      </c>
      <c r="D4500" t="s">
        <v>10863</v>
      </c>
      <c r="H4500">
        <v>91</v>
      </c>
      <c r="J4500">
        <v>9004485757</v>
      </c>
    </row>
    <row r="4501" spans="2:10">
      <c r="B4501" t="s">
        <v>4497</v>
      </c>
      <c r="D4501" t="s">
        <v>10864</v>
      </c>
      <c r="H4501">
        <v>91</v>
      </c>
      <c r="J4501">
        <v>9820809553</v>
      </c>
    </row>
    <row r="4502" spans="2:10">
      <c r="B4502" t="s">
        <v>4498</v>
      </c>
      <c r="D4502" t="s">
        <v>10865</v>
      </c>
      <c r="H4502">
        <v>91</v>
      </c>
      <c r="J4502">
        <v>8108601313</v>
      </c>
    </row>
    <row r="4503" spans="2:10">
      <c r="B4503" t="s">
        <v>4499</v>
      </c>
      <c r="D4503" t="s">
        <v>10866</v>
      </c>
      <c r="H4503">
        <v>91</v>
      </c>
      <c r="J4503">
        <v>9869000228</v>
      </c>
    </row>
    <row r="4504" spans="2:10">
      <c r="B4504" t="s">
        <v>4500</v>
      </c>
      <c r="D4504" t="s">
        <v>10867</v>
      </c>
      <c r="H4504">
        <v>91</v>
      </c>
      <c r="J4504">
        <v>9930666930</v>
      </c>
    </row>
    <row r="4505" spans="2:10">
      <c r="B4505" t="s">
        <v>4501</v>
      </c>
      <c r="D4505" t="s">
        <v>10868</v>
      </c>
      <c r="H4505">
        <v>91</v>
      </c>
      <c r="J4505">
        <v>9820600993</v>
      </c>
    </row>
    <row r="4506" spans="2:10">
      <c r="B4506" t="s">
        <v>4502</v>
      </c>
      <c r="D4506" t="s">
        <v>10869</v>
      </c>
      <c r="H4506">
        <v>91</v>
      </c>
      <c r="J4506">
        <v>9004123447</v>
      </c>
    </row>
    <row r="4507" spans="2:10">
      <c r="B4507" t="s">
        <v>4503</v>
      </c>
      <c r="D4507" t="s">
        <v>10870</v>
      </c>
      <c r="H4507">
        <v>91</v>
      </c>
      <c r="J4507">
        <v>9920026235</v>
      </c>
    </row>
    <row r="4508" spans="2:10">
      <c r="B4508" t="s">
        <v>4504</v>
      </c>
      <c r="D4508" t="s">
        <v>10871</v>
      </c>
      <c r="H4508">
        <v>91</v>
      </c>
      <c r="J4508">
        <v>9892210740</v>
      </c>
    </row>
    <row r="4509" spans="2:10">
      <c r="B4509" t="s">
        <v>4505</v>
      </c>
      <c r="D4509" t="s">
        <v>10872</v>
      </c>
      <c r="H4509">
        <v>91</v>
      </c>
      <c r="J4509">
        <v>9699219181</v>
      </c>
    </row>
    <row r="4510" spans="2:10">
      <c r="B4510" t="s">
        <v>4506</v>
      </c>
      <c r="D4510" t="s">
        <v>10873</v>
      </c>
      <c r="H4510">
        <v>91</v>
      </c>
      <c r="J4510">
        <v>8454943996</v>
      </c>
    </row>
    <row r="4511" spans="2:10">
      <c r="B4511" t="s">
        <v>4507</v>
      </c>
      <c r="D4511" t="s">
        <v>10874</v>
      </c>
      <c r="H4511">
        <v>91</v>
      </c>
      <c r="J4511">
        <v>9819833551</v>
      </c>
    </row>
    <row r="4512" spans="2:10">
      <c r="B4512" t="s">
        <v>4508</v>
      </c>
      <c r="D4512" t="s">
        <v>10875</v>
      </c>
      <c r="H4512">
        <v>91</v>
      </c>
      <c r="J4512">
        <v>9377556375</v>
      </c>
    </row>
    <row r="4513" spans="2:10">
      <c r="B4513" t="s">
        <v>4509</v>
      </c>
      <c r="D4513" t="s">
        <v>10876</v>
      </c>
      <c r="H4513">
        <v>91</v>
      </c>
      <c r="J4513">
        <v>9820006978</v>
      </c>
    </row>
    <row r="4514" spans="2:10">
      <c r="B4514" t="s">
        <v>4510</v>
      </c>
      <c r="D4514" t="s">
        <v>7079</v>
      </c>
      <c r="H4514">
        <v>91</v>
      </c>
      <c r="J4514">
        <v>9833008700</v>
      </c>
    </row>
    <row r="4515" spans="2:10">
      <c r="B4515" t="s">
        <v>4511</v>
      </c>
      <c r="D4515" t="s">
        <v>8069</v>
      </c>
      <c r="H4515">
        <v>91</v>
      </c>
      <c r="J4515">
        <v>9819720454</v>
      </c>
    </row>
    <row r="4516" spans="2:10">
      <c r="B4516" t="s">
        <v>4512</v>
      </c>
      <c r="D4516" t="s">
        <v>7079</v>
      </c>
      <c r="H4516">
        <v>91</v>
      </c>
      <c r="J4516">
        <v>9820120673</v>
      </c>
    </row>
    <row r="4517" spans="2:10">
      <c r="B4517" t="s">
        <v>4513</v>
      </c>
      <c r="D4517" t="s">
        <v>10877</v>
      </c>
      <c r="H4517">
        <v>91</v>
      </c>
      <c r="J4517">
        <v>9867321681</v>
      </c>
    </row>
    <row r="4518" spans="2:10">
      <c r="B4518" t="s">
        <v>4514</v>
      </c>
      <c r="D4518" t="s">
        <v>7079</v>
      </c>
      <c r="H4518">
        <v>91</v>
      </c>
      <c r="J4518">
        <v>9662329333</v>
      </c>
    </row>
    <row r="4519" spans="2:10">
      <c r="B4519" t="s">
        <v>4515</v>
      </c>
      <c r="D4519" t="s">
        <v>10878</v>
      </c>
      <c r="H4519">
        <v>91</v>
      </c>
      <c r="J4519">
        <v>9662329333</v>
      </c>
    </row>
    <row r="4520" spans="2:10">
      <c r="B4520" t="s">
        <v>4516</v>
      </c>
      <c r="D4520" t="s">
        <v>10879</v>
      </c>
      <c r="H4520">
        <v>91</v>
      </c>
      <c r="J4520">
        <v>9819365672</v>
      </c>
    </row>
    <row r="4521" spans="2:10">
      <c r="B4521" t="s">
        <v>4517</v>
      </c>
      <c r="D4521" t="s">
        <v>10880</v>
      </c>
      <c r="H4521">
        <v>91</v>
      </c>
      <c r="J4521">
        <v>8022368008</v>
      </c>
    </row>
    <row r="4522" spans="2:10">
      <c r="B4522" t="s">
        <v>4518</v>
      </c>
      <c r="D4522" t="s">
        <v>10881</v>
      </c>
      <c r="H4522">
        <v>91</v>
      </c>
      <c r="J4522">
        <v>9867724034</v>
      </c>
    </row>
    <row r="4523" spans="2:10">
      <c r="B4523" t="s">
        <v>4519</v>
      </c>
      <c r="D4523" t="s">
        <v>10882</v>
      </c>
      <c r="H4523">
        <v>91</v>
      </c>
      <c r="J4523">
        <v>9920894844</v>
      </c>
    </row>
    <row r="4524" spans="2:10">
      <c r="B4524" t="s">
        <v>4520</v>
      </c>
      <c r="D4524" t="s">
        <v>7079</v>
      </c>
      <c r="H4524">
        <v>91</v>
      </c>
      <c r="J4524">
        <v>9821283440</v>
      </c>
    </row>
    <row r="4525" spans="2:10">
      <c r="B4525" t="s">
        <v>4521</v>
      </c>
      <c r="D4525" t="s">
        <v>10883</v>
      </c>
      <c r="H4525">
        <v>91</v>
      </c>
      <c r="J4525">
        <v>9004708092</v>
      </c>
    </row>
    <row r="4526" spans="2:10">
      <c r="B4526" t="s">
        <v>4522</v>
      </c>
      <c r="D4526" t="s">
        <v>7079</v>
      </c>
      <c r="H4526">
        <v>91</v>
      </c>
      <c r="J4526">
        <v>9820057733</v>
      </c>
    </row>
    <row r="4527" spans="2:10">
      <c r="B4527" t="s">
        <v>4523</v>
      </c>
      <c r="D4527" t="s">
        <v>7079</v>
      </c>
      <c r="H4527">
        <v>91</v>
      </c>
      <c r="J4527">
        <v>9833960071</v>
      </c>
    </row>
    <row r="4528" spans="2:10">
      <c r="B4528" t="s">
        <v>4524</v>
      </c>
      <c r="D4528" t="s">
        <v>7079</v>
      </c>
      <c r="H4528">
        <v>91</v>
      </c>
      <c r="J4528">
        <v>9867361444</v>
      </c>
    </row>
    <row r="4529" spans="2:10">
      <c r="B4529" t="s">
        <v>4525</v>
      </c>
      <c r="D4529" t="s">
        <v>7079</v>
      </c>
      <c r="H4529">
        <v>91</v>
      </c>
      <c r="J4529">
        <v>9833002943</v>
      </c>
    </row>
    <row r="4530" spans="2:10">
      <c r="B4530" t="s">
        <v>4526</v>
      </c>
      <c r="D4530" t="s">
        <v>7079</v>
      </c>
      <c r="H4530">
        <v>91</v>
      </c>
      <c r="J4530">
        <v>9833716598</v>
      </c>
    </row>
    <row r="4531" spans="2:10">
      <c r="B4531" t="s">
        <v>4527</v>
      </c>
      <c r="D4531" t="s">
        <v>10884</v>
      </c>
      <c r="H4531">
        <v>91</v>
      </c>
      <c r="J4531">
        <v>9821151122</v>
      </c>
    </row>
    <row r="4532" spans="2:10">
      <c r="B4532" t="s">
        <v>4528</v>
      </c>
      <c r="D4532" t="s">
        <v>7079</v>
      </c>
      <c r="H4532">
        <v>91</v>
      </c>
      <c r="J4532">
        <v>9819124759</v>
      </c>
    </row>
    <row r="4533" spans="2:10">
      <c r="B4533" t="s">
        <v>4529</v>
      </c>
      <c r="D4533" t="s">
        <v>10885</v>
      </c>
      <c r="H4533">
        <v>91</v>
      </c>
      <c r="J4533">
        <v>9820806671</v>
      </c>
    </row>
    <row r="4534" spans="2:10">
      <c r="B4534" t="s">
        <v>4530</v>
      </c>
      <c r="D4534" t="s">
        <v>10886</v>
      </c>
      <c r="H4534">
        <v>91</v>
      </c>
      <c r="J4534">
        <v>9619400427</v>
      </c>
    </row>
    <row r="4535" spans="2:10">
      <c r="B4535" t="s">
        <v>4531</v>
      </c>
      <c r="D4535" t="s">
        <v>10887</v>
      </c>
      <c r="H4535">
        <v>91</v>
      </c>
      <c r="J4535">
        <v>9967032862</v>
      </c>
    </row>
    <row r="4536" spans="2:10">
      <c r="B4536" t="s">
        <v>4532</v>
      </c>
      <c r="D4536" t="s">
        <v>7079</v>
      </c>
      <c r="H4536">
        <v>91</v>
      </c>
      <c r="J4536">
        <v>9867721129</v>
      </c>
    </row>
    <row r="4537" spans="2:10">
      <c r="B4537" t="s">
        <v>4533</v>
      </c>
      <c r="D4537" t="s">
        <v>10888</v>
      </c>
      <c r="H4537">
        <v>91</v>
      </c>
      <c r="J4537">
        <v>9930365812</v>
      </c>
    </row>
    <row r="4538" spans="2:10">
      <c r="B4538" t="s">
        <v>4534</v>
      </c>
      <c r="D4538" t="s">
        <v>7079</v>
      </c>
      <c r="H4538">
        <v>91</v>
      </c>
      <c r="J4538">
        <v>9892557620</v>
      </c>
    </row>
    <row r="4539" spans="2:10">
      <c r="B4539" t="s">
        <v>4535</v>
      </c>
      <c r="D4539" t="s">
        <v>10889</v>
      </c>
      <c r="H4539">
        <v>91</v>
      </c>
      <c r="J4539">
        <v>9029624537</v>
      </c>
    </row>
    <row r="4540" spans="2:10">
      <c r="B4540" t="s">
        <v>4536</v>
      </c>
      <c r="D4540" t="s">
        <v>10890</v>
      </c>
      <c r="H4540">
        <v>91</v>
      </c>
      <c r="J4540">
        <v>9819437669</v>
      </c>
    </row>
    <row r="4541" spans="2:10">
      <c r="B4541" t="s">
        <v>4537</v>
      </c>
      <c r="D4541" t="s">
        <v>10891</v>
      </c>
      <c r="H4541">
        <v>91</v>
      </c>
      <c r="J4541">
        <v>8097262832</v>
      </c>
    </row>
    <row r="4542" spans="2:10">
      <c r="B4542" t="s">
        <v>4538</v>
      </c>
      <c r="D4542" t="s">
        <v>10892</v>
      </c>
      <c r="H4542">
        <v>91</v>
      </c>
      <c r="J4542">
        <v>9833084844</v>
      </c>
    </row>
    <row r="4543" spans="2:10">
      <c r="B4543" t="s">
        <v>4539</v>
      </c>
      <c r="D4543" t="s">
        <v>10893</v>
      </c>
      <c r="H4543">
        <v>91</v>
      </c>
      <c r="J4543">
        <v>9930494694</v>
      </c>
    </row>
    <row r="4544" spans="2:10">
      <c r="B4544" t="s">
        <v>4540</v>
      </c>
      <c r="D4544" t="s">
        <v>10894</v>
      </c>
      <c r="H4544">
        <v>91</v>
      </c>
      <c r="J4544">
        <v>9833737267</v>
      </c>
    </row>
    <row r="4545" spans="2:10">
      <c r="B4545" t="s">
        <v>4541</v>
      </c>
      <c r="D4545" t="s">
        <v>10895</v>
      </c>
      <c r="H4545">
        <v>91</v>
      </c>
      <c r="J4545">
        <v>9820470247</v>
      </c>
    </row>
    <row r="4546" spans="2:10">
      <c r="B4546" t="s">
        <v>4542</v>
      </c>
      <c r="D4546" t="s">
        <v>10896</v>
      </c>
      <c r="H4546">
        <v>91</v>
      </c>
      <c r="J4546">
        <v>9870001022</v>
      </c>
    </row>
    <row r="4547" spans="2:10">
      <c r="B4547" t="s">
        <v>4543</v>
      </c>
      <c r="D4547" t="s">
        <v>7079</v>
      </c>
      <c r="H4547">
        <v>91</v>
      </c>
      <c r="J4547">
        <v>9819087642</v>
      </c>
    </row>
    <row r="4548" spans="2:10">
      <c r="B4548" t="s">
        <v>4544</v>
      </c>
      <c r="D4548" t="s">
        <v>10897</v>
      </c>
      <c r="H4548">
        <v>91</v>
      </c>
      <c r="J4548">
        <v>9820946401</v>
      </c>
    </row>
    <row r="4549" spans="2:10">
      <c r="B4549" t="s">
        <v>4545</v>
      </c>
      <c r="D4549" t="s">
        <v>10898</v>
      </c>
      <c r="H4549">
        <v>91</v>
      </c>
      <c r="J4549">
        <v>9930817806</v>
      </c>
    </row>
    <row r="4550" spans="2:10">
      <c r="B4550" t="s">
        <v>4546</v>
      </c>
      <c r="D4550" t="s">
        <v>10899</v>
      </c>
      <c r="H4550">
        <v>91</v>
      </c>
      <c r="J4550">
        <v>9820200874</v>
      </c>
    </row>
    <row r="4551" spans="2:10">
      <c r="B4551" t="s">
        <v>4547</v>
      </c>
      <c r="D4551" t="s">
        <v>7079</v>
      </c>
      <c r="H4551">
        <v>91</v>
      </c>
      <c r="J4551">
        <v>9819310784</v>
      </c>
    </row>
    <row r="4552" spans="2:10">
      <c r="B4552" t="s">
        <v>4548</v>
      </c>
      <c r="D4552" t="s">
        <v>7079</v>
      </c>
      <c r="H4552">
        <v>91</v>
      </c>
      <c r="J4552">
        <v>9867722277</v>
      </c>
    </row>
    <row r="4553" spans="2:10">
      <c r="B4553" t="s">
        <v>4549</v>
      </c>
      <c r="D4553" t="s">
        <v>10900</v>
      </c>
      <c r="H4553">
        <v>91</v>
      </c>
      <c r="J4553">
        <v>9630932768</v>
      </c>
    </row>
    <row r="4554" spans="2:10">
      <c r="B4554" t="s">
        <v>4550</v>
      </c>
      <c r="D4554" t="s">
        <v>10901</v>
      </c>
      <c r="H4554">
        <v>91</v>
      </c>
      <c r="J4554">
        <v>9029770661</v>
      </c>
    </row>
    <row r="4555" spans="2:10">
      <c r="B4555" t="s">
        <v>4551</v>
      </c>
      <c r="D4555" t="s">
        <v>7611</v>
      </c>
      <c r="H4555">
        <v>91</v>
      </c>
      <c r="J4555">
        <v>9702766999</v>
      </c>
    </row>
    <row r="4556" spans="2:10">
      <c r="B4556" t="s">
        <v>4552</v>
      </c>
      <c r="D4556" t="s">
        <v>10902</v>
      </c>
      <c r="H4556">
        <v>91</v>
      </c>
      <c r="J4556">
        <v>9821145035</v>
      </c>
    </row>
    <row r="4557" spans="2:10">
      <c r="B4557" t="s">
        <v>4553</v>
      </c>
      <c r="D4557" t="s">
        <v>10903</v>
      </c>
      <c r="H4557">
        <v>91</v>
      </c>
      <c r="J4557">
        <v>9619949380</v>
      </c>
    </row>
    <row r="4558" spans="2:10">
      <c r="B4558" t="s">
        <v>4554</v>
      </c>
      <c r="D4558" t="s">
        <v>7079</v>
      </c>
      <c r="H4558">
        <v>91</v>
      </c>
      <c r="J4558">
        <v>9321335267</v>
      </c>
    </row>
    <row r="4559" spans="2:10">
      <c r="B4559" t="s">
        <v>4555</v>
      </c>
      <c r="D4559" t="s">
        <v>10904</v>
      </c>
      <c r="H4559">
        <v>91</v>
      </c>
      <c r="J4559">
        <v>9870296113</v>
      </c>
    </row>
    <row r="4560" spans="2:10">
      <c r="B4560" t="s">
        <v>2066</v>
      </c>
      <c r="D4560" t="s">
        <v>10905</v>
      </c>
      <c r="H4560">
        <v>91</v>
      </c>
      <c r="J4560">
        <v>9833043332</v>
      </c>
    </row>
    <row r="4561" spans="2:10">
      <c r="B4561" t="s">
        <v>4556</v>
      </c>
      <c r="D4561" t="s">
        <v>10906</v>
      </c>
      <c r="H4561">
        <v>91</v>
      </c>
      <c r="J4561">
        <v>9503139519</v>
      </c>
    </row>
    <row r="4562" spans="2:10">
      <c r="B4562" t="s">
        <v>4557</v>
      </c>
      <c r="D4562" t="s">
        <v>7079</v>
      </c>
      <c r="H4562">
        <v>91</v>
      </c>
      <c r="J4562">
        <v>9769665168</v>
      </c>
    </row>
    <row r="4563" spans="2:10">
      <c r="B4563" t="s">
        <v>4558</v>
      </c>
      <c r="D4563" t="s">
        <v>7079</v>
      </c>
      <c r="H4563">
        <v>91</v>
      </c>
      <c r="J4563">
        <v>9820496989</v>
      </c>
    </row>
    <row r="4564" spans="2:10">
      <c r="B4564" t="s">
        <v>4559</v>
      </c>
      <c r="D4564" t="s">
        <v>10907</v>
      </c>
      <c r="H4564">
        <v>91</v>
      </c>
      <c r="J4564">
        <v>9870111110</v>
      </c>
    </row>
    <row r="4565" spans="2:10">
      <c r="B4565" t="s">
        <v>4560</v>
      </c>
      <c r="D4565" t="s">
        <v>7079</v>
      </c>
      <c r="H4565">
        <v>91</v>
      </c>
      <c r="J4565">
        <v>9821197777</v>
      </c>
    </row>
    <row r="4566" spans="2:10">
      <c r="B4566" t="s">
        <v>4561</v>
      </c>
      <c r="D4566" t="s">
        <v>10908</v>
      </c>
      <c r="H4566">
        <v>91</v>
      </c>
      <c r="J4566">
        <v>9619128611</v>
      </c>
    </row>
    <row r="4567" spans="2:10">
      <c r="B4567" t="s">
        <v>4562</v>
      </c>
      <c r="D4567" t="s">
        <v>10909</v>
      </c>
      <c r="H4567">
        <v>91</v>
      </c>
      <c r="J4567">
        <v>8879525955</v>
      </c>
    </row>
    <row r="4568" spans="2:10">
      <c r="B4568" t="s">
        <v>4563</v>
      </c>
      <c r="D4568" t="s">
        <v>10910</v>
      </c>
      <c r="H4568">
        <v>91</v>
      </c>
      <c r="J4568">
        <v>9867763939</v>
      </c>
    </row>
    <row r="4569" spans="2:10">
      <c r="B4569" t="s">
        <v>4564</v>
      </c>
      <c r="D4569" t="s">
        <v>10911</v>
      </c>
      <c r="H4569">
        <v>91</v>
      </c>
      <c r="J4569">
        <v>9870711111</v>
      </c>
    </row>
    <row r="4570" spans="2:10">
      <c r="B4570" t="s">
        <v>4565</v>
      </c>
      <c r="D4570" t="s">
        <v>10912</v>
      </c>
      <c r="H4570">
        <v>91</v>
      </c>
      <c r="J4570">
        <v>9820591714</v>
      </c>
    </row>
    <row r="4571" spans="2:10">
      <c r="B4571" t="s">
        <v>4566</v>
      </c>
      <c r="D4571" t="s">
        <v>7079</v>
      </c>
      <c r="H4571">
        <v>91</v>
      </c>
      <c r="J4571">
        <v>9819851384</v>
      </c>
    </row>
    <row r="4572" spans="2:10">
      <c r="B4572" t="s">
        <v>4567</v>
      </c>
      <c r="D4572" t="s">
        <v>10913</v>
      </c>
      <c r="H4572">
        <v>91</v>
      </c>
      <c r="J4572">
        <v>9820167894</v>
      </c>
    </row>
    <row r="4573" spans="2:10">
      <c r="B4573" t="s">
        <v>4568</v>
      </c>
      <c r="D4573" t="s">
        <v>10914</v>
      </c>
      <c r="H4573">
        <v>91</v>
      </c>
      <c r="J4573">
        <v>9987711555</v>
      </c>
    </row>
    <row r="4574" spans="2:10">
      <c r="B4574" t="s">
        <v>4569</v>
      </c>
      <c r="D4574" t="s">
        <v>10915</v>
      </c>
      <c r="H4574">
        <v>91</v>
      </c>
      <c r="J4574">
        <v>9820252569</v>
      </c>
    </row>
    <row r="4575" spans="2:10">
      <c r="B4575" t="s">
        <v>4570</v>
      </c>
      <c r="D4575" t="s">
        <v>10916</v>
      </c>
      <c r="H4575">
        <v>91</v>
      </c>
      <c r="J4575">
        <v>9833628554</v>
      </c>
    </row>
    <row r="4576" spans="2:10">
      <c r="B4576" t="s">
        <v>4571</v>
      </c>
      <c r="D4576" t="s">
        <v>10917</v>
      </c>
      <c r="H4576">
        <v>91</v>
      </c>
      <c r="J4576">
        <v>9819565283</v>
      </c>
    </row>
    <row r="4577" spans="2:10">
      <c r="B4577" t="s">
        <v>4572</v>
      </c>
      <c r="D4577" t="s">
        <v>7079</v>
      </c>
      <c r="H4577">
        <v>91</v>
      </c>
      <c r="J4577">
        <v>9819114641</v>
      </c>
    </row>
    <row r="4578" spans="2:10">
      <c r="B4578" t="s">
        <v>4573</v>
      </c>
      <c r="D4578" t="s">
        <v>10918</v>
      </c>
      <c r="H4578">
        <v>91</v>
      </c>
      <c r="J4578">
        <v>9022192474</v>
      </c>
    </row>
    <row r="4579" spans="2:10">
      <c r="B4579" t="s">
        <v>4574</v>
      </c>
      <c r="D4579" t="s">
        <v>10919</v>
      </c>
      <c r="H4579">
        <v>91</v>
      </c>
      <c r="J4579">
        <v>9769608610</v>
      </c>
    </row>
    <row r="4580" spans="2:10">
      <c r="B4580" t="s">
        <v>4575</v>
      </c>
      <c r="D4580" t="s">
        <v>10920</v>
      </c>
      <c r="H4580">
        <v>91</v>
      </c>
      <c r="J4580">
        <v>9833938480</v>
      </c>
    </row>
    <row r="4581" spans="2:10">
      <c r="B4581" t="s">
        <v>4576</v>
      </c>
      <c r="D4581" t="s">
        <v>10921</v>
      </c>
      <c r="H4581">
        <v>91</v>
      </c>
      <c r="J4581">
        <v>9987464422</v>
      </c>
    </row>
    <row r="4582" spans="2:10">
      <c r="B4582" t="s">
        <v>4577</v>
      </c>
      <c r="D4582" t="s">
        <v>10922</v>
      </c>
      <c r="H4582">
        <v>91</v>
      </c>
      <c r="J4582">
        <v>9819861049</v>
      </c>
    </row>
    <row r="4583" spans="2:10">
      <c r="B4583" t="s">
        <v>4578</v>
      </c>
      <c r="D4583" t="s">
        <v>10923</v>
      </c>
      <c r="H4583">
        <v>91</v>
      </c>
      <c r="J4583">
        <v>9820254089</v>
      </c>
    </row>
    <row r="4584" spans="2:10">
      <c r="B4584" t="s">
        <v>4579</v>
      </c>
      <c r="D4584" t="s">
        <v>10924</v>
      </c>
      <c r="H4584">
        <v>91</v>
      </c>
      <c r="J4584">
        <v>9987846020</v>
      </c>
    </row>
    <row r="4585" spans="2:10">
      <c r="B4585" t="s">
        <v>4580</v>
      </c>
      <c r="D4585" t="s">
        <v>10925</v>
      </c>
      <c r="H4585">
        <v>91</v>
      </c>
      <c r="J4585">
        <v>9920439191</v>
      </c>
    </row>
    <row r="4586" spans="2:10">
      <c r="B4586" t="s">
        <v>4581</v>
      </c>
      <c r="D4586" t="s">
        <v>10926</v>
      </c>
      <c r="H4586">
        <v>91</v>
      </c>
      <c r="J4586">
        <v>9833996733</v>
      </c>
    </row>
    <row r="4587" spans="2:10">
      <c r="B4587" t="s">
        <v>4582</v>
      </c>
      <c r="D4587" t="s">
        <v>7079</v>
      </c>
      <c r="H4587">
        <v>91</v>
      </c>
      <c r="J4587">
        <v>9820173417</v>
      </c>
    </row>
    <row r="4588" spans="2:10">
      <c r="B4588" t="s">
        <v>4583</v>
      </c>
      <c r="D4588" t="s">
        <v>10927</v>
      </c>
      <c r="H4588">
        <v>91</v>
      </c>
      <c r="J4588">
        <v>8108123468</v>
      </c>
    </row>
    <row r="4589" spans="2:10">
      <c r="B4589" t="s">
        <v>4584</v>
      </c>
      <c r="D4589" t="s">
        <v>10928</v>
      </c>
      <c r="H4589">
        <v>91</v>
      </c>
      <c r="J4589">
        <v>9867324236</v>
      </c>
    </row>
    <row r="4590" spans="2:10">
      <c r="B4590" t="s">
        <v>4585</v>
      </c>
      <c r="D4590" t="s">
        <v>10929</v>
      </c>
      <c r="H4590">
        <v>91</v>
      </c>
      <c r="J4590">
        <v>9819040601</v>
      </c>
    </row>
    <row r="4591" spans="2:10">
      <c r="B4591" t="s">
        <v>4586</v>
      </c>
      <c r="D4591" t="s">
        <v>10930</v>
      </c>
      <c r="H4591">
        <v>91</v>
      </c>
      <c r="J4591">
        <v>9820544199</v>
      </c>
    </row>
    <row r="4592" spans="2:10">
      <c r="B4592" t="s">
        <v>4587</v>
      </c>
      <c r="D4592" t="s">
        <v>10931</v>
      </c>
      <c r="H4592">
        <v>91</v>
      </c>
      <c r="J4592">
        <v>9819228889</v>
      </c>
    </row>
    <row r="4593" spans="2:10">
      <c r="B4593" t="s">
        <v>4588</v>
      </c>
      <c r="D4593" t="s">
        <v>10932</v>
      </c>
      <c r="H4593">
        <v>91</v>
      </c>
      <c r="J4593">
        <v>9821035229</v>
      </c>
    </row>
    <row r="4594" spans="2:10">
      <c r="B4594" t="s">
        <v>4589</v>
      </c>
      <c r="D4594" t="s">
        <v>7079</v>
      </c>
      <c r="H4594">
        <v>91</v>
      </c>
      <c r="J4594">
        <v>9820066601</v>
      </c>
    </row>
    <row r="4595" spans="2:10">
      <c r="B4595" t="s">
        <v>4590</v>
      </c>
      <c r="D4595" t="s">
        <v>10933</v>
      </c>
      <c r="H4595">
        <v>91</v>
      </c>
      <c r="J4595">
        <v>9820878706</v>
      </c>
    </row>
    <row r="4596" spans="2:10">
      <c r="B4596" t="s">
        <v>4591</v>
      </c>
      <c r="D4596" t="s">
        <v>10934</v>
      </c>
      <c r="H4596">
        <v>91</v>
      </c>
      <c r="J4596">
        <v>9870414661</v>
      </c>
    </row>
    <row r="4597" spans="2:10">
      <c r="B4597" t="s">
        <v>4592</v>
      </c>
      <c r="D4597" t="s">
        <v>10935</v>
      </c>
      <c r="H4597">
        <v>91</v>
      </c>
      <c r="J4597">
        <v>9870414662</v>
      </c>
    </row>
    <row r="4598" spans="2:10">
      <c r="B4598" t="s">
        <v>4593</v>
      </c>
      <c r="D4598" t="s">
        <v>10936</v>
      </c>
      <c r="H4598">
        <v>91</v>
      </c>
      <c r="J4598">
        <v>9920018553</v>
      </c>
    </row>
    <row r="4599" spans="2:10">
      <c r="B4599" t="s">
        <v>4594</v>
      </c>
      <c r="D4599" t="s">
        <v>10937</v>
      </c>
      <c r="H4599">
        <v>91</v>
      </c>
      <c r="J4599">
        <v>9869266870</v>
      </c>
    </row>
    <row r="4600" spans="2:10">
      <c r="B4600" t="s">
        <v>4595</v>
      </c>
      <c r="D4600" t="s">
        <v>10938</v>
      </c>
      <c r="H4600">
        <v>91</v>
      </c>
      <c r="J4600">
        <v>9892835138</v>
      </c>
    </row>
    <row r="4601" spans="2:10">
      <c r="B4601" t="s">
        <v>4596</v>
      </c>
      <c r="D4601" t="s">
        <v>10939</v>
      </c>
      <c r="H4601">
        <v>91</v>
      </c>
      <c r="J4601">
        <v>9867113226</v>
      </c>
    </row>
    <row r="4602" spans="2:10">
      <c r="B4602" t="s">
        <v>4597</v>
      </c>
      <c r="D4602" t="s">
        <v>10940</v>
      </c>
      <c r="H4602">
        <v>91</v>
      </c>
      <c r="J4602">
        <v>9821879000</v>
      </c>
    </row>
    <row r="4603" spans="2:10">
      <c r="B4603" t="s">
        <v>4598</v>
      </c>
      <c r="D4603" t="s">
        <v>10941</v>
      </c>
      <c r="H4603">
        <v>91</v>
      </c>
      <c r="J4603">
        <v>9819600264</v>
      </c>
    </row>
    <row r="4604" spans="2:10">
      <c r="B4604" t="s">
        <v>4599</v>
      </c>
      <c r="D4604" t="s">
        <v>10942</v>
      </c>
      <c r="H4604">
        <v>91</v>
      </c>
      <c r="J4604">
        <v>9987553230</v>
      </c>
    </row>
    <row r="4605" spans="2:10">
      <c r="B4605" t="s">
        <v>4600</v>
      </c>
      <c r="D4605" t="s">
        <v>10943</v>
      </c>
      <c r="H4605">
        <v>91</v>
      </c>
      <c r="J4605">
        <v>9820279344</v>
      </c>
    </row>
    <row r="4606" spans="2:10">
      <c r="B4606" t="s">
        <v>4601</v>
      </c>
      <c r="D4606" t="s">
        <v>10944</v>
      </c>
      <c r="H4606">
        <v>91</v>
      </c>
      <c r="J4606">
        <v>9820680925</v>
      </c>
    </row>
    <row r="4607" spans="2:10">
      <c r="B4607" t="s">
        <v>4602</v>
      </c>
      <c r="D4607" t="s">
        <v>10945</v>
      </c>
      <c r="H4607">
        <v>91</v>
      </c>
      <c r="J4607">
        <v>9820022732</v>
      </c>
    </row>
    <row r="4608" spans="2:10">
      <c r="B4608" t="s">
        <v>4603</v>
      </c>
      <c r="D4608" t="s">
        <v>10946</v>
      </c>
      <c r="H4608">
        <v>91</v>
      </c>
      <c r="J4608">
        <v>9890336677</v>
      </c>
    </row>
    <row r="4609" spans="2:10">
      <c r="B4609" t="s">
        <v>4604</v>
      </c>
      <c r="D4609" t="s">
        <v>7079</v>
      </c>
      <c r="H4609">
        <v>91</v>
      </c>
      <c r="J4609">
        <v>9769660344</v>
      </c>
    </row>
    <row r="4610" spans="2:10">
      <c r="B4610" t="s">
        <v>4605</v>
      </c>
      <c r="D4610" t="s">
        <v>10947</v>
      </c>
      <c r="H4610">
        <v>91</v>
      </c>
      <c r="J4610">
        <v>8779865398</v>
      </c>
    </row>
    <row r="4611" spans="2:10">
      <c r="B4611" t="s">
        <v>4606</v>
      </c>
      <c r="D4611" t="s">
        <v>10948</v>
      </c>
      <c r="H4611">
        <v>91</v>
      </c>
      <c r="J4611">
        <v>9930251517</v>
      </c>
    </row>
    <row r="4612" spans="2:10">
      <c r="B4612" t="s">
        <v>4607</v>
      </c>
      <c r="D4612" t="s">
        <v>10949</v>
      </c>
      <c r="H4612">
        <v>91</v>
      </c>
      <c r="J4612">
        <v>9620000235</v>
      </c>
    </row>
    <row r="4613" spans="2:10">
      <c r="B4613" t="s">
        <v>4608</v>
      </c>
      <c r="D4613" t="s">
        <v>7079</v>
      </c>
      <c r="H4613">
        <v>91</v>
      </c>
      <c r="J4613">
        <v>9820045722</v>
      </c>
    </row>
    <row r="4614" spans="2:10">
      <c r="B4614" t="s">
        <v>4609</v>
      </c>
      <c r="D4614" t="s">
        <v>7079</v>
      </c>
      <c r="H4614">
        <v>91</v>
      </c>
      <c r="J4614">
        <v>9920010664</v>
      </c>
    </row>
    <row r="4615" spans="2:10">
      <c r="B4615" t="s">
        <v>4610</v>
      </c>
      <c r="D4615" t="s">
        <v>7079</v>
      </c>
      <c r="H4615">
        <v>91</v>
      </c>
      <c r="J4615">
        <v>9920010664</v>
      </c>
    </row>
    <row r="4616" spans="2:10">
      <c r="B4616" t="s">
        <v>4611</v>
      </c>
      <c r="D4616" t="s">
        <v>10950</v>
      </c>
      <c r="H4616">
        <v>91</v>
      </c>
      <c r="J4616">
        <v>9021112938</v>
      </c>
    </row>
    <row r="4617" spans="2:10">
      <c r="B4617" t="s">
        <v>4612</v>
      </c>
      <c r="D4617" t="s">
        <v>10951</v>
      </c>
      <c r="H4617">
        <v>91</v>
      </c>
      <c r="J4617">
        <v>9820544345</v>
      </c>
    </row>
    <row r="4618" spans="2:10">
      <c r="B4618" t="s">
        <v>4613</v>
      </c>
      <c r="D4618" t="s">
        <v>10952</v>
      </c>
      <c r="H4618">
        <v>91</v>
      </c>
      <c r="J4618">
        <v>9619150404</v>
      </c>
    </row>
    <row r="4619" spans="2:10">
      <c r="B4619" t="s">
        <v>4614</v>
      </c>
      <c r="D4619" t="s">
        <v>10953</v>
      </c>
      <c r="H4619">
        <v>91</v>
      </c>
      <c r="J4619">
        <v>9664449990</v>
      </c>
    </row>
    <row r="4620" spans="2:10">
      <c r="B4620" t="s">
        <v>4615</v>
      </c>
      <c r="D4620" t="s">
        <v>10954</v>
      </c>
      <c r="H4620">
        <v>91</v>
      </c>
      <c r="J4620">
        <v>9821312642</v>
      </c>
    </row>
    <row r="4621" spans="2:10">
      <c r="B4621" t="s">
        <v>4616</v>
      </c>
      <c r="D4621" t="s">
        <v>8159</v>
      </c>
      <c r="H4621">
        <v>91</v>
      </c>
      <c r="J4621">
        <v>9833385515</v>
      </c>
    </row>
    <row r="4622" spans="2:10">
      <c r="B4622" t="s">
        <v>4617</v>
      </c>
      <c r="D4622" t="s">
        <v>10955</v>
      </c>
      <c r="H4622">
        <v>91</v>
      </c>
      <c r="J4622">
        <v>9650610617</v>
      </c>
    </row>
    <row r="4623" spans="2:10">
      <c r="B4623" t="s">
        <v>4618</v>
      </c>
      <c r="D4623" t="s">
        <v>10956</v>
      </c>
      <c r="H4623">
        <v>91</v>
      </c>
      <c r="J4623">
        <v>9820884540</v>
      </c>
    </row>
    <row r="4624" spans="2:10">
      <c r="B4624" t="s">
        <v>4619</v>
      </c>
      <c r="D4624" t="s">
        <v>10957</v>
      </c>
      <c r="H4624">
        <v>91</v>
      </c>
      <c r="J4624">
        <v>9819300046</v>
      </c>
    </row>
    <row r="4625" spans="2:10">
      <c r="B4625" t="s">
        <v>4620</v>
      </c>
      <c r="D4625" t="s">
        <v>10958</v>
      </c>
      <c r="H4625">
        <v>91</v>
      </c>
      <c r="J4625">
        <v>9920878588</v>
      </c>
    </row>
    <row r="4626" spans="2:10">
      <c r="B4626" t="s">
        <v>4621</v>
      </c>
      <c r="D4626" t="s">
        <v>7079</v>
      </c>
      <c r="H4626">
        <v>91</v>
      </c>
      <c r="J4626">
        <v>8879555005</v>
      </c>
    </row>
    <row r="4627" spans="2:10">
      <c r="B4627" t="s">
        <v>4622</v>
      </c>
      <c r="D4627" t="s">
        <v>7079</v>
      </c>
      <c r="H4627">
        <v>91</v>
      </c>
      <c r="J4627">
        <v>9833921678</v>
      </c>
    </row>
    <row r="4628" spans="2:10">
      <c r="B4628" t="s">
        <v>4623</v>
      </c>
      <c r="D4628" t="s">
        <v>10959</v>
      </c>
      <c r="H4628">
        <v>91</v>
      </c>
      <c r="J4628">
        <v>9930809185</v>
      </c>
    </row>
    <row r="4629" spans="2:10">
      <c r="B4629" t="s">
        <v>4624</v>
      </c>
      <c r="D4629" t="s">
        <v>7079</v>
      </c>
      <c r="H4629">
        <v>91</v>
      </c>
      <c r="J4629">
        <v>9819300026</v>
      </c>
    </row>
    <row r="4630" spans="2:10">
      <c r="B4630" t="s">
        <v>4625</v>
      </c>
      <c r="D4630" t="s">
        <v>10960</v>
      </c>
      <c r="H4630">
        <v>91</v>
      </c>
      <c r="J4630">
        <v>9167859991</v>
      </c>
    </row>
    <row r="4631" spans="2:10">
      <c r="B4631" t="s">
        <v>4626</v>
      </c>
      <c r="D4631" t="s">
        <v>10961</v>
      </c>
      <c r="H4631">
        <v>91</v>
      </c>
      <c r="J4631">
        <v>9820199851</v>
      </c>
    </row>
    <row r="4632" spans="2:10">
      <c r="B4632" t="s">
        <v>4627</v>
      </c>
      <c r="D4632" t="s">
        <v>7079</v>
      </c>
      <c r="H4632">
        <v>91</v>
      </c>
      <c r="J4632">
        <v>9833022235</v>
      </c>
    </row>
    <row r="4633" spans="2:10">
      <c r="B4633" t="s">
        <v>4628</v>
      </c>
      <c r="D4633" t="s">
        <v>10962</v>
      </c>
      <c r="H4633">
        <v>91</v>
      </c>
      <c r="J4633">
        <v>9820062252</v>
      </c>
    </row>
    <row r="4634" spans="2:10">
      <c r="B4634" t="s">
        <v>4629</v>
      </c>
      <c r="D4634" t="s">
        <v>10963</v>
      </c>
      <c r="H4634">
        <v>91</v>
      </c>
      <c r="J4634">
        <v>9892205950</v>
      </c>
    </row>
    <row r="4635" spans="2:10">
      <c r="B4635" t="s">
        <v>4630</v>
      </c>
      <c r="D4635" t="s">
        <v>10964</v>
      </c>
      <c r="H4635">
        <v>91</v>
      </c>
      <c r="J4635">
        <v>9819039014</v>
      </c>
    </row>
    <row r="4636" spans="2:10">
      <c r="B4636" t="s">
        <v>4631</v>
      </c>
      <c r="D4636" t="s">
        <v>10965</v>
      </c>
      <c r="H4636">
        <v>91</v>
      </c>
      <c r="J4636">
        <v>9820480091</v>
      </c>
    </row>
    <row r="4637" spans="2:10">
      <c r="B4637" t="s">
        <v>4632</v>
      </c>
      <c r="D4637" t="s">
        <v>10966</v>
      </c>
      <c r="H4637">
        <v>91</v>
      </c>
      <c r="J4637">
        <v>9769423246</v>
      </c>
    </row>
    <row r="4638" spans="2:10">
      <c r="B4638" t="s">
        <v>4633</v>
      </c>
      <c r="D4638" t="s">
        <v>10967</v>
      </c>
      <c r="H4638">
        <v>91</v>
      </c>
      <c r="J4638">
        <v>9728056399</v>
      </c>
    </row>
    <row r="4639" spans="2:10">
      <c r="B4639" t="s">
        <v>4634</v>
      </c>
      <c r="D4639" t="s">
        <v>7079</v>
      </c>
      <c r="H4639">
        <v>91</v>
      </c>
      <c r="J4639">
        <v>9966436790</v>
      </c>
    </row>
    <row r="4640" spans="2:10">
      <c r="B4640" t="s">
        <v>4635</v>
      </c>
      <c r="D4640" t="s">
        <v>10968</v>
      </c>
      <c r="H4640">
        <v>91</v>
      </c>
      <c r="J4640">
        <v>9820730262</v>
      </c>
    </row>
    <row r="4641" spans="2:10">
      <c r="B4641" t="s">
        <v>4636</v>
      </c>
      <c r="D4641" t="s">
        <v>10969</v>
      </c>
      <c r="H4641">
        <v>91</v>
      </c>
      <c r="J4641">
        <v>9702308333</v>
      </c>
    </row>
    <row r="4642" spans="2:10">
      <c r="B4642" t="s">
        <v>4637</v>
      </c>
      <c r="D4642" t="s">
        <v>10970</v>
      </c>
      <c r="H4642">
        <v>91</v>
      </c>
      <c r="J4642">
        <v>9821120251</v>
      </c>
    </row>
    <row r="4643" spans="2:10">
      <c r="B4643" t="s">
        <v>4638</v>
      </c>
      <c r="D4643" t="s">
        <v>10971</v>
      </c>
      <c r="H4643">
        <v>91</v>
      </c>
      <c r="J4643">
        <v>9702371782</v>
      </c>
    </row>
    <row r="4644" spans="2:10">
      <c r="B4644" t="s">
        <v>4639</v>
      </c>
      <c r="D4644" t="s">
        <v>10846</v>
      </c>
      <c r="H4644">
        <v>91</v>
      </c>
      <c r="J4644">
        <v>9819969512</v>
      </c>
    </row>
    <row r="4645" spans="2:10">
      <c r="B4645" t="s">
        <v>4640</v>
      </c>
      <c r="D4645" t="s">
        <v>10972</v>
      </c>
      <c r="H4645">
        <v>91</v>
      </c>
      <c r="J4645">
        <v>9920137271</v>
      </c>
    </row>
    <row r="4646" spans="2:10">
      <c r="B4646" t="s">
        <v>4641</v>
      </c>
      <c r="D4646" t="s">
        <v>10973</v>
      </c>
      <c r="H4646">
        <v>91</v>
      </c>
      <c r="J4646">
        <v>9820093760</v>
      </c>
    </row>
    <row r="4647" spans="2:10">
      <c r="B4647" t="s">
        <v>4642</v>
      </c>
      <c r="D4647" t="s">
        <v>10974</v>
      </c>
      <c r="H4647">
        <v>91</v>
      </c>
      <c r="J4647">
        <v>9987618876</v>
      </c>
    </row>
    <row r="4648" spans="2:10">
      <c r="B4648" t="s">
        <v>4643</v>
      </c>
      <c r="D4648" t="s">
        <v>10975</v>
      </c>
      <c r="H4648">
        <v>91</v>
      </c>
      <c r="J4648">
        <v>9819509175</v>
      </c>
    </row>
    <row r="4649" spans="2:10">
      <c r="B4649" t="s">
        <v>4644</v>
      </c>
      <c r="D4649" t="s">
        <v>10976</v>
      </c>
      <c r="H4649">
        <v>91</v>
      </c>
      <c r="J4649">
        <v>9869966333</v>
      </c>
    </row>
    <row r="4650" spans="2:10">
      <c r="B4650" t="s">
        <v>4645</v>
      </c>
      <c r="D4650" t="s">
        <v>10977</v>
      </c>
      <c r="H4650">
        <v>91</v>
      </c>
      <c r="J4650">
        <v>9819438338</v>
      </c>
    </row>
    <row r="4651" spans="2:10">
      <c r="B4651" t="s">
        <v>4646</v>
      </c>
      <c r="D4651" t="s">
        <v>10978</v>
      </c>
      <c r="H4651">
        <v>91</v>
      </c>
      <c r="J4651">
        <v>9820031850</v>
      </c>
    </row>
    <row r="4652" spans="2:10">
      <c r="B4652" t="s">
        <v>4647</v>
      </c>
      <c r="D4652" t="s">
        <v>10978</v>
      </c>
      <c r="H4652">
        <v>91</v>
      </c>
      <c r="J4652">
        <v>9819791626</v>
      </c>
    </row>
    <row r="4653" spans="2:10">
      <c r="B4653" t="s">
        <v>4648</v>
      </c>
      <c r="D4653" t="s">
        <v>10979</v>
      </c>
      <c r="H4653">
        <v>91</v>
      </c>
      <c r="J4653">
        <v>9987044501</v>
      </c>
    </row>
    <row r="4654" spans="2:10">
      <c r="B4654" t="s">
        <v>4649</v>
      </c>
      <c r="D4654" t="s">
        <v>7079</v>
      </c>
      <c r="H4654">
        <v>91</v>
      </c>
      <c r="J4654">
        <v>9819765330</v>
      </c>
    </row>
    <row r="4655" spans="2:10">
      <c r="B4655" t="s">
        <v>4650</v>
      </c>
      <c r="D4655" t="s">
        <v>7079</v>
      </c>
      <c r="H4655">
        <v>91</v>
      </c>
      <c r="J4655">
        <v>9820295580</v>
      </c>
    </row>
    <row r="4656" spans="2:10">
      <c r="B4656" t="s">
        <v>4651</v>
      </c>
      <c r="D4656" t="s">
        <v>10980</v>
      </c>
      <c r="H4656">
        <v>91</v>
      </c>
      <c r="J4656">
        <v>9820510977</v>
      </c>
    </row>
    <row r="4657" spans="2:10">
      <c r="B4657" t="s">
        <v>4652</v>
      </c>
      <c r="D4657" t="s">
        <v>10981</v>
      </c>
      <c r="H4657">
        <v>91</v>
      </c>
      <c r="J4657">
        <v>9920510977</v>
      </c>
    </row>
    <row r="4658" spans="2:10">
      <c r="B4658" t="s">
        <v>4653</v>
      </c>
      <c r="D4658" t="s">
        <v>10982</v>
      </c>
      <c r="H4658">
        <v>91</v>
      </c>
      <c r="J4658">
        <v>9833031732</v>
      </c>
    </row>
    <row r="4659" spans="2:10">
      <c r="B4659" t="s">
        <v>4654</v>
      </c>
      <c r="D4659" t="s">
        <v>7079</v>
      </c>
      <c r="H4659">
        <v>91</v>
      </c>
      <c r="J4659">
        <v>9820078558</v>
      </c>
    </row>
    <row r="4660" spans="2:10">
      <c r="B4660" t="s">
        <v>4655</v>
      </c>
      <c r="D4660" t="s">
        <v>10983</v>
      </c>
      <c r="H4660">
        <v>91</v>
      </c>
      <c r="J4660">
        <v>9820611730</v>
      </c>
    </row>
    <row r="4661" spans="2:10">
      <c r="B4661" t="s">
        <v>4656</v>
      </c>
      <c r="D4661" t="s">
        <v>10984</v>
      </c>
      <c r="H4661">
        <v>91</v>
      </c>
      <c r="J4661">
        <v>9819376330</v>
      </c>
    </row>
    <row r="4662" spans="2:10">
      <c r="B4662" t="s">
        <v>4657</v>
      </c>
      <c r="D4662" t="s">
        <v>10985</v>
      </c>
      <c r="H4662">
        <v>91</v>
      </c>
      <c r="J4662">
        <v>9820254954</v>
      </c>
    </row>
    <row r="4663" spans="2:10">
      <c r="B4663" t="s">
        <v>4658</v>
      </c>
      <c r="D4663" t="s">
        <v>10986</v>
      </c>
      <c r="H4663">
        <v>91</v>
      </c>
      <c r="J4663">
        <v>9833439900</v>
      </c>
    </row>
    <row r="4664" spans="2:10">
      <c r="B4664" t="s">
        <v>4659</v>
      </c>
      <c r="D4664" t="s">
        <v>10987</v>
      </c>
      <c r="H4664">
        <v>91</v>
      </c>
      <c r="J4664">
        <v>9422855947</v>
      </c>
    </row>
    <row r="4665" spans="2:10">
      <c r="B4665" t="s">
        <v>4660</v>
      </c>
      <c r="D4665" t="s">
        <v>10988</v>
      </c>
      <c r="H4665">
        <v>91</v>
      </c>
      <c r="J4665">
        <v>9833989976</v>
      </c>
    </row>
    <row r="4666" spans="2:10">
      <c r="B4666" t="s">
        <v>4661</v>
      </c>
      <c r="D4666" t="s">
        <v>10989</v>
      </c>
      <c r="H4666">
        <v>91</v>
      </c>
      <c r="J4666">
        <v>9423101382</v>
      </c>
    </row>
    <row r="4667" spans="2:10">
      <c r="B4667" t="s">
        <v>4662</v>
      </c>
      <c r="D4667" t="s">
        <v>10990</v>
      </c>
      <c r="H4667">
        <v>91</v>
      </c>
      <c r="J4667">
        <v>9819947013</v>
      </c>
    </row>
    <row r="4668" spans="2:10">
      <c r="B4668" t="s">
        <v>4663</v>
      </c>
      <c r="D4668" t="s">
        <v>7079</v>
      </c>
      <c r="H4668">
        <v>91</v>
      </c>
      <c r="J4668">
        <v>9820263499</v>
      </c>
    </row>
    <row r="4669" spans="2:10">
      <c r="B4669" t="s">
        <v>4664</v>
      </c>
      <c r="D4669" t="s">
        <v>7079</v>
      </c>
      <c r="H4669">
        <v>91</v>
      </c>
      <c r="J4669">
        <v>9320748944</v>
      </c>
    </row>
    <row r="4670" spans="2:10">
      <c r="B4670" t="s">
        <v>4665</v>
      </c>
      <c r="D4670" t="s">
        <v>10991</v>
      </c>
      <c r="H4670">
        <v>91</v>
      </c>
      <c r="J4670">
        <v>9920925650</v>
      </c>
    </row>
    <row r="4671" spans="2:10">
      <c r="B4671" t="s">
        <v>4666</v>
      </c>
      <c r="D4671" t="s">
        <v>10992</v>
      </c>
      <c r="H4671">
        <v>91</v>
      </c>
      <c r="J4671">
        <v>9819566709</v>
      </c>
    </row>
    <row r="4672" spans="2:10">
      <c r="B4672" t="s">
        <v>4667</v>
      </c>
      <c r="D4672" t="s">
        <v>7079</v>
      </c>
      <c r="H4672">
        <v>91</v>
      </c>
      <c r="J4672">
        <v>9820001114</v>
      </c>
    </row>
    <row r="4673" spans="2:10">
      <c r="B4673" t="s">
        <v>4668</v>
      </c>
      <c r="D4673" t="s">
        <v>10993</v>
      </c>
      <c r="H4673">
        <v>91</v>
      </c>
      <c r="J4673">
        <v>9820700305</v>
      </c>
    </row>
    <row r="4674" spans="2:10">
      <c r="B4674" t="s">
        <v>4669</v>
      </c>
      <c r="D4674" t="s">
        <v>10994</v>
      </c>
      <c r="H4674">
        <v>91</v>
      </c>
      <c r="J4674">
        <v>8369287018</v>
      </c>
    </row>
    <row r="4675" spans="2:10">
      <c r="B4675" t="s">
        <v>4670</v>
      </c>
      <c r="D4675" t="s">
        <v>10995</v>
      </c>
      <c r="H4675">
        <v>91</v>
      </c>
      <c r="J4675">
        <v>9867066951</v>
      </c>
    </row>
    <row r="4676" spans="2:10">
      <c r="B4676" t="s">
        <v>4671</v>
      </c>
      <c r="D4676" t="s">
        <v>10996</v>
      </c>
      <c r="H4676">
        <v>91</v>
      </c>
      <c r="J4676">
        <v>9820009565</v>
      </c>
    </row>
    <row r="4677" spans="2:10">
      <c r="B4677" t="s">
        <v>3452</v>
      </c>
      <c r="D4677" t="s">
        <v>10997</v>
      </c>
      <c r="H4677">
        <v>91</v>
      </c>
      <c r="J4677">
        <v>8379911611</v>
      </c>
    </row>
    <row r="4678" spans="2:10">
      <c r="B4678" t="s">
        <v>4672</v>
      </c>
      <c r="D4678" t="s">
        <v>10998</v>
      </c>
      <c r="H4678">
        <v>91</v>
      </c>
      <c r="J4678">
        <v>9821013959</v>
      </c>
    </row>
    <row r="4679" spans="2:10">
      <c r="B4679" t="s">
        <v>4673</v>
      </c>
      <c r="D4679" t="s">
        <v>7079</v>
      </c>
      <c r="H4679">
        <v>91</v>
      </c>
      <c r="J4679">
        <v>9870111117</v>
      </c>
    </row>
    <row r="4680" spans="2:10">
      <c r="B4680" t="s">
        <v>4674</v>
      </c>
      <c r="D4680" t="s">
        <v>7079</v>
      </c>
      <c r="H4680">
        <v>91</v>
      </c>
      <c r="J4680">
        <v>9820912138</v>
      </c>
    </row>
    <row r="4681" spans="2:10">
      <c r="B4681" t="s">
        <v>4675</v>
      </c>
      <c r="D4681" t="s">
        <v>10999</v>
      </c>
      <c r="H4681">
        <v>91</v>
      </c>
      <c r="J4681">
        <v>9987766700</v>
      </c>
    </row>
    <row r="4682" spans="2:10">
      <c r="B4682" t="s">
        <v>4676</v>
      </c>
      <c r="D4682" t="s">
        <v>11000</v>
      </c>
      <c r="H4682">
        <v>91</v>
      </c>
      <c r="J4682">
        <v>8369324621</v>
      </c>
    </row>
    <row r="4683" spans="2:10">
      <c r="B4683" t="s">
        <v>4677</v>
      </c>
      <c r="D4683" t="s">
        <v>11001</v>
      </c>
      <c r="H4683">
        <v>91</v>
      </c>
      <c r="J4683">
        <v>9979991234</v>
      </c>
    </row>
    <row r="4684" spans="2:10">
      <c r="B4684" t="s">
        <v>4678</v>
      </c>
      <c r="D4684" t="s">
        <v>7079</v>
      </c>
      <c r="H4684">
        <v>91</v>
      </c>
      <c r="J4684">
        <v>9819871422</v>
      </c>
    </row>
    <row r="4685" spans="2:10">
      <c r="B4685" t="s">
        <v>4679</v>
      </c>
      <c r="D4685" t="s">
        <v>11002</v>
      </c>
      <c r="H4685">
        <v>91</v>
      </c>
      <c r="J4685">
        <v>9619578962</v>
      </c>
    </row>
    <row r="4686" spans="2:10">
      <c r="B4686" t="s">
        <v>4680</v>
      </c>
      <c r="D4686" t="s">
        <v>11003</v>
      </c>
      <c r="H4686">
        <v>91</v>
      </c>
      <c r="J4686">
        <v>9820882269</v>
      </c>
    </row>
    <row r="4687" spans="2:10">
      <c r="B4687" t="s">
        <v>4681</v>
      </c>
      <c r="D4687" t="s">
        <v>11004</v>
      </c>
      <c r="H4687">
        <v>91</v>
      </c>
      <c r="J4687">
        <v>8951005671</v>
      </c>
    </row>
    <row r="4688" spans="2:10">
      <c r="B4688" t="s">
        <v>4682</v>
      </c>
      <c r="D4688" t="s">
        <v>11005</v>
      </c>
      <c r="H4688">
        <v>91</v>
      </c>
      <c r="J4688">
        <v>9820118620</v>
      </c>
    </row>
    <row r="4689" spans="2:10">
      <c r="B4689" t="s">
        <v>4683</v>
      </c>
      <c r="D4689" t="s">
        <v>11006</v>
      </c>
      <c r="H4689">
        <v>91</v>
      </c>
      <c r="J4689">
        <v>9821115577</v>
      </c>
    </row>
    <row r="4690" spans="2:10">
      <c r="B4690" t="s">
        <v>4684</v>
      </c>
      <c r="D4690" t="s">
        <v>11007</v>
      </c>
      <c r="H4690">
        <v>91</v>
      </c>
      <c r="J4690">
        <v>9930820484</v>
      </c>
    </row>
    <row r="4691" spans="2:10">
      <c r="B4691" t="s">
        <v>4685</v>
      </c>
      <c r="D4691" t="s">
        <v>11008</v>
      </c>
      <c r="H4691">
        <v>91</v>
      </c>
      <c r="J4691">
        <v>9821120251</v>
      </c>
    </row>
    <row r="4692" spans="2:10">
      <c r="B4692" t="s">
        <v>4686</v>
      </c>
      <c r="D4692" t="s">
        <v>11009</v>
      </c>
      <c r="H4692">
        <v>91</v>
      </c>
      <c r="J4692">
        <v>9619881856</v>
      </c>
    </row>
    <row r="4693" spans="2:10">
      <c r="B4693" t="s">
        <v>4687</v>
      </c>
      <c r="D4693" t="s">
        <v>11010</v>
      </c>
      <c r="H4693">
        <v>91</v>
      </c>
      <c r="J4693">
        <v>9819981795</v>
      </c>
    </row>
    <row r="4694" spans="2:10">
      <c r="B4694" t="s">
        <v>4688</v>
      </c>
      <c r="D4694" t="s">
        <v>11011</v>
      </c>
      <c r="H4694">
        <v>91</v>
      </c>
      <c r="J4694">
        <v>9819699690</v>
      </c>
    </row>
    <row r="4695" spans="2:10">
      <c r="B4695" t="s">
        <v>4689</v>
      </c>
      <c r="D4695" t="s">
        <v>11012</v>
      </c>
      <c r="H4695">
        <v>91</v>
      </c>
      <c r="J4695">
        <v>9930505355</v>
      </c>
    </row>
    <row r="4696" spans="2:10">
      <c r="B4696" t="s">
        <v>4690</v>
      </c>
      <c r="D4696" t="s">
        <v>11013</v>
      </c>
      <c r="H4696">
        <v>91</v>
      </c>
      <c r="J4696">
        <v>9082578594</v>
      </c>
    </row>
    <row r="4697" spans="2:10">
      <c r="B4697" t="s">
        <v>4691</v>
      </c>
      <c r="D4697" t="s">
        <v>11014</v>
      </c>
      <c r="H4697">
        <v>91</v>
      </c>
      <c r="J4697">
        <v>9769876729</v>
      </c>
    </row>
    <row r="4698" spans="2:10">
      <c r="B4698" t="s">
        <v>4692</v>
      </c>
      <c r="D4698" t="s">
        <v>11015</v>
      </c>
      <c r="H4698">
        <v>91</v>
      </c>
      <c r="J4698">
        <v>9820146612</v>
      </c>
    </row>
    <row r="4699" spans="2:10">
      <c r="B4699" t="s">
        <v>4693</v>
      </c>
      <c r="D4699" t="s">
        <v>7341</v>
      </c>
      <c r="H4699">
        <v>91</v>
      </c>
      <c r="J4699">
        <v>9909048884</v>
      </c>
    </row>
    <row r="4700" spans="2:10">
      <c r="B4700" t="s">
        <v>4694</v>
      </c>
      <c r="D4700" t="s">
        <v>7079</v>
      </c>
      <c r="H4700">
        <v>91</v>
      </c>
      <c r="J4700">
        <v>9819703321</v>
      </c>
    </row>
    <row r="4701" spans="2:10">
      <c r="B4701" t="s">
        <v>4695</v>
      </c>
      <c r="D4701" t="s">
        <v>11016</v>
      </c>
      <c r="H4701">
        <v>91</v>
      </c>
      <c r="J4701">
        <v>9867192112</v>
      </c>
    </row>
    <row r="4702" spans="2:10">
      <c r="B4702" t="s">
        <v>4696</v>
      </c>
      <c r="D4702" t="s">
        <v>11017</v>
      </c>
      <c r="H4702">
        <v>91</v>
      </c>
      <c r="J4702">
        <v>9819087810</v>
      </c>
    </row>
    <row r="4703" spans="2:10">
      <c r="B4703" t="s">
        <v>4697</v>
      </c>
      <c r="D4703" t="s">
        <v>11018</v>
      </c>
      <c r="H4703">
        <v>91</v>
      </c>
      <c r="J4703">
        <v>9870424287</v>
      </c>
    </row>
    <row r="4704" spans="2:10">
      <c r="B4704" t="s">
        <v>4698</v>
      </c>
      <c r="D4704" t="s">
        <v>11019</v>
      </c>
      <c r="H4704">
        <v>91</v>
      </c>
      <c r="J4704">
        <v>9987099991</v>
      </c>
    </row>
    <row r="4705" spans="2:10">
      <c r="B4705" t="s">
        <v>4699</v>
      </c>
      <c r="D4705" t="s">
        <v>11020</v>
      </c>
      <c r="H4705">
        <v>91</v>
      </c>
      <c r="J4705">
        <v>9820797773</v>
      </c>
    </row>
    <row r="4706" spans="2:10">
      <c r="B4706" t="s">
        <v>4700</v>
      </c>
      <c r="D4706" t="s">
        <v>7079</v>
      </c>
      <c r="H4706">
        <v>91</v>
      </c>
      <c r="J4706">
        <v>9320235683</v>
      </c>
    </row>
    <row r="4707" spans="2:10">
      <c r="B4707" t="s">
        <v>4701</v>
      </c>
      <c r="D4707" t="s">
        <v>7079</v>
      </c>
      <c r="H4707">
        <v>91</v>
      </c>
      <c r="J4707">
        <v>9320235683</v>
      </c>
    </row>
    <row r="4708" spans="2:10">
      <c r="B4708" t="s">
        <v>4702</v>
      </c>
      <c r="D4708" t="s">
        <v>11021</v>
      </c>
      <c r="H4708">
        <v>91</v>
      </c>
      <c r="J4708">
        <v>9820029232</v>
      </c>
    </row>
    <row r="4709" spans="2:10">
      <c r="B4709" t="s">
        <v>4703</v>
      </c>
      <c r="D4709" t="s">
        <v>11022</v>
      </c>
      <c r="H4709">
        <v>91</v>
      </c>
      <c r="J4709">
        <v>9820289257</v>
      </c>
    </row>
    <row r="4710" spans="2:10">
      <c r="B4710" t="s">
        <v>4704</v>
      </c>
      <c r="D4710" t="s">
        <v>11023</v>
      </c>
      <c r="H4710">
        <v>91</v>
      </c>
      <c r="J4710">
        <v>9820972826</v>
      </c>
    </row>
    <row r="4711" spans="2:10">
      <c r="B4711" t="s">
        <v>4705</v>
      </c>
      <c r="D4711" t="s">
        <v>11024</v>
      </c>
      <c r="H4711">
        <v>91</v>
      </c>
      <c r="J4711">
        <v>9324278512</v>
      </c>
    </row>
    <row r="4712" spans="2:10">
      <c r="B4712" t="s">
        <v>4706</v>
      </c>
      <c r="D4712" t="s">
        <v>11025</v>
      </c>
      <c r="H4712">
        <v>91</v>
      </c>
      <c r="J4712">
        <v>9833858527</v>
      </c>
    </row>
    <row r="4713" spans="2:10">
      <c r="B4713" t="s">
        <v>4707</v>
      </c>
      <c r="D4713" t="s">
        <v>11026</v>
      </c>
      <c r="H4713">
        <v>91</v>
      </c>
      <c r="J4713">
        <v>9820195893</v>
      </c>
    </row>
    <row r="4714" spans="2:10">
      <c r="B4714" t="s">
        <v>4708</v>
      </c>
      <c r="D4714" t="s">
        <v>7079</v>
      </c>
      <c r="H4714">
        <v>91</v>
      </c>
      <c r="J4714">
        <v>9321223082</v>
      </c>
    </row>
    <row r="4715" spans="2:10">
      <c r="B4715" t="s">
        <v>4709</v>
      </c>
      <c r="D4715" t="s">
        <v>7079</v>
      </c>
      <c r="H4715">
        <v>91</v>
      </c>
      <c r="J4715">
        <v>9920572373</v>
      </c>
    </row>
    <row r="4716" spans="2:10">
      <c r="B4716" t="s">
        <v>4710</v>
      </c>
      <c r="D4716" t="s">
        <v>11027</v>
      </c>
      <c r="H4716">
        <v>91</v>
      </c>
      <c r="J4716">
        <v>9820199820</v>
      </c>
    </row>
    <row r="4717" spans="2:10">
      <c r="B4717" t="s">
        <v>4711</v>
      </c>
      <c r="D4717" t="s">
        <v>11028</v>
      </c>
      <c r="H4717">
        <v>91</v>
      </c>
      <c r="J4717">
        <v>9833843755</v>
      </c>
    </row>
    <row r="4718" spans="2:10">
      <c r="B4718" t="s">
        <v>4712</v>
      </c>
      <c r="D4718" t="s">
        <v>11029</v>
      </c>
      <c r="H4718">
        <v>91</v>
      </c>
      <c r="J4718">
        <v>9833731269</v>
      </c>
    </row>
    <row r="4719" spans="2:10">
      <c r="B4719" t="s">
        <v>4713</v>
      </c>
      <c r="D4719" t="s">
        <v>11030</v>
      </c>
      <c r="H4719">
        <v>91</v>
      </c>
      <c r="J4719">
        <v>9820212111</v>
      </c>
    </row>
    <row r="4720" spans="2:10">
      <c r="B4720" t="s">
        <v>4714</v>
      </c>
      <c r="D4720" t="s">
        <v>11031</v>
      </c>
      <c r="H4720">
        <v>91</v>
      </c>
      <c r="J4720">
        <v>9821017502</v>
      </c>
    </row>
    <row r="4721" spans="2:10">
      <c r="B4721" t="s">
        <v>4715</v>
      </c>
      <c r="D4721" t="s">
        <v>11032</v>
      </c>
      <c r="H4721">
        <v>91</v>
      </c>
      <c r="J4721">
        <v>9819193933</v>
      </c>
    </row>
    <row r="4722" spans="2:10">
      <c r="B4722" t="s">
        <v>4716</v>
      </c>
      <c r="D4722" t="s">
        <v>11033</v>
      </c>
      <c r="H4722">
        <v>91</v>
      </c>
      <c r="J4722">
        <v>9820225719</v>
      </c>
    </row>
    <row r="4723" spans="2:10">
      <c r="B4723" t="s">
        <v>4717</v>
      </c>
      <c r="D4723" t="s">
        <v>11034</v>
      </c>
      <c r="H4723">
        <v>91</v>
      </c>
      <c r="J4723">
        <v>9833111307</v>
      </c>
    </row>
    <row r="4724" spans="2:10">
      <c r="B4724" t="s">
        <v>4718</v>
      </c>
      <c r="D4724" t="s">
        <v>11035</v>
      </c>
      <c r="H4724">
        <v>91</v>
      </c>
      <c r="J4724">
        <v>9833932393</v>
      </c>
    </row>
    <row r="4725" spans="2:10">
      <c r="B4725" t="s">
        <v>4719</v>
      </c>
      <c r="D4725" t="s">
        <v>11036</v>
      </c>
      <c r="H4725">
        <v>91</v>
      </c>
      <c r="J4725">
        <v>9869171317</v>
      </c>
    </row>
    <row r="4726" spans="2:10">
      <c r="B4726" t="s">
        <v>4720</v>
      </c>
      <c r="D4726" t="s">
        <v>11037</v>
      </c>
      <c r="H4726">
        <v>91</v>
      </c>
      <c r="J4726">
        <v>9820043438</v>
      </c>
    </row>
    <row r="4727" spans="2:10">
      <c r="B4727" t="s">
        <v>4721</v>
      </c>
      <c r="D4727" t="s">
        <v>11038</v>
      </c>
      <c r="H4727">
        <v>91</v>
      </c>
      <c r="J4727">
        <v>9324435984</v>
      </c>
    </row>
    <row r="4728" spans="2:10">
      <c r="B4728" t="s">
        <v>4722</v>
      </c>
      <c r="D4728" t="s">
        <v>11039</v>
      </c>
      <c r="H4728">
        <v>91</v>
      </c>
      <c r="J4728">
        <v>9820049953</v>
      </c>
    </row>
    <row r="4729" spans="2:10">
      <c r="B4729" t="s">
        <v>4723</v>
      </c>
      <c r="D4729" t="s">
        <v>11040</v>
      </c>
      <c r="H4729">
        <v>91</v>
      </c>
      <c r="J4729">
        <v>9833987790</v>
      </c>
    </row>
    <row r="4730" spans="2:10">
      <c r="B4730" t="s">
        <v>4724</v>
      </c>
      <c r="D4730" t="s">
        <v>11041</v>
      </c>
      <c r="H4730">
        <v>91</v>
      </c>
      <c r="J4730">
        <v>9930648094</v>
      </c>
    </row>
    <row r="4731" spans="2:10">
      <c r="B4731" t="s">
        <v>4725</v>
      </c>
      <c r="D4731" t="s">
        <v>11042</v>
      </c>
      <c r="H4731">
        <v>91</v>
      </c>
      <c r="J4731">
        <v>9820094653</v>
      </c>
    </row>
    <row r="4732" spans="2:10">
      <c r="B4732" t="s">
        <v>4726</v>
      </c>
      <c r="D4732" t="s">
        <v>11043</v>
      </c>
      <c r="H4732">
        <v>91</v>
      </c>
      <c r="J4732">
        <v>9322219394</v>
      </c>
    </row>
    <row r="4733" spans="2:10">
      <c r="B4733" t="s">
        <v>4727</v>
      </c>
      <c r="D4733" t="s">
        <v>11044</v>
      </c>
      <c r="H4733">
        <v>91</v>
      </c>
      <c r="J4733">
        <v>9820099858</v>
      </c>
    </row>
    <row r="4734" spans="2:10">
      <c r="B4734" t="s">
        <v>4728</v>
      </c>
      <c r="D4734" t="s">
        <v>7079</v>
      </c>
      <c r="H4734">
        <v>91</v>
      </c>
      <c r="J4734">
        <v>9819112251</v>
      </c>
    </row>
    <row r="4735" spans="2:10">
      <c r="B4735" t="s">
        <v>4729</v>
      </c>
      <c r="D4735" t="s">
        <v>11045</v>
      </c>
      <c r="H4735">
        <v>91</v>
      </c>
      <c r="J4735">
        <v>9833080622</v>
      </c>
    </row>
    <row r="4736" spans="2:10">
      <c r="B4736" t="s">
        <v>4730</v>
      </c>
      <c r="D4736" t="s">
        <v>7079</v>
      </c>
      <c r="H4736">
        <v>91</v>
      </c>
      <c r="J4736">
        <v>9820055391</v>
      </c>
    </row>
    <row r="4737" spans="2:10">
      <c r="B4737" t="s">
        <v>4731</v>
      </c>
      <c r="D4737" t="s">
        <v>11046</v>
      </c>
      <c r="H4737">
        <v>91</v>
      </c>
      <c r="J4737">
        <v>9820055391</v>
      </c>
    </row>
    <row r="4738" spans="2:10">
      <c r="B4738" t="s">
        <v>4732</v>
      </c>
      <c r="D4738" t="s">
        <v>7079</v>
      </c>
      <c r="H4738">
        <v>91</v>
      </c>
      <c r="J4738">
        <v>9819565555</v>
      </c>
    </row>
    <row r="4739" spans="2:10">
      <c r="B4739" t="s">
        <v>4733</v>
      </c>
      <c r="D4739" t="s">
        <v>11047</v>
      </c>
      <c r="H4739">
        <v>91</v>
      </c>
      <c r="J4739">
        <v>9820088424</v>
      </c>
    </row>
    <row r="4740" spans="2:10">
      <c r="B4740" t="s">
        <v>4734</v>
      </c>
      <c r="D4740" t="s">
        <v>7079</v>
      </c>
      <c r="H4740">
        <v>91</v>
      </c>
      <c r="J4740">
        <v>9821409906</v>
      </c>
    </row>
    <row r="4741" spans="2:10">
      <c r="B4741" t="s">
        <v>4735</v>
      </c>
      <c r="D4741" t="s">
        <v>11048</v>
      </c>
      <c r="H4741">
        <v>91</v>
      </c>
      <c r="J4741">
        <v>9960566114</v>
      </c>
    </row>
    <row r="4742" spans="2:10">
      <c r="B4742" t="s">
        <v>4736</v>
      </c>
      <c r="D4742" t="s">
        <v>7079</v>
      </c>
      <c r="H4742">
        <v>91</v>
      </c>
      <c r="J4742">
        <v>9892638984</v>
      </c>
    </row>
    <row r="4743" spans="2:10">
      <c r="B4743" t="s">
        <v>4737</v>
      </c>
      <c r="D4743" t="s">
        <v>11049</v>
      </c>
      <c r="H4743">
        <v>91</v>
      </c>
      <c r="J4743">
        <v>9920310303</v>
      </c>
    </row>
    <row r="4744" spans="2:10">
      <c r="B4744" t="s">
        <v>4738</v>
      </c>
      <c r="D4744" t="s">
        <v>11050</v>
      </c>
      <c r="H4744">
        <v>91</v>
      </c>
      <c r="J4744">
        <v>9884588401</v>
      </c>
    </row>
    <row r="4745" spans="2:10">
      <c r="B4745" t="s">
        <v>4739</v>
      </c>
      <c r="D4745" t="s">
        <v>11051</v>
      </c>
      <c r="H4745">
        <v>91</v>
      </c>
      <c r="J4745">
        <v>9819019018</v>
      </c>
    </row>
    <row r="4746" spans="2:10">
      <c r="B4746" t="s">
        <v>4740</v>
      </c>
      <c r="D4746" t="s">
        <v>11052</v>
      </c>
      <c r="H4746">
        <v>91</v>
      </c>
      <c r="J4746">
        <v>9820690657</v>
      </c>
    </row>
    <row r="4747" spans="2:10">
      <c r="B4747" t="s">
        <v>4741</v>
      </c>
      <c r="D4747" t="s">
        <v>11053</v>
      </c>
      <c r="H4747">
        <v>91</v>
      </c>
      <c r="J4747">
        <v>9819763001</v>
      </c>
    </row>
    <row r="4748" spans="2:10">
      <c r="B4748" t="s">
        <v>4742</v>
      </c>
      <c r="D4748" t="s">
        <v>11054</v>
      </c>
      <c r="H4748">
        <v>91</v>
      </c>
      <c r="J4748">
        <v>9820444154</v>
      </c>
    </row>
    <row r="4749" spans="2:10">
      <c r="B4749" t="s">
        <v>4743</v>
      </c>
      <c r="D4749" t="s">
        <v>11055</v>
      </c>
      <c r="H4749">
        <v>91</v>
      </c>
      <c r="J4749">
        <v>9820817537</v>
      </c>
    </row>
    <row r="4750" spans="2:10">
      <c r="B4750" t="s">
        <v>974</v>
      </c>
      <c r="D4750" t="s">
        <v>11056</v>
      </c>
      <c r="H4750">
        <v>91</v>
      </c>
      <c r="J4750">
        <v>9820983314</v>
      </c>
    </row>
    <row r="4751" spans="2:10">
      <c r="B4751" t="s">
        <v>4744</v>
      </c>
      <c r="D4751" t="s">
        <v>7079</v>
      </c>
      <c r="H4751">
        <v>91</v>
      </c>
      <c r="J4751">
        <v>9920495001</v>
      </c>
    </row>
    <row r="4752" spans="2:10">
      <c r="B4752" t="s">
        <v>4745</v>
      </c>
      <c r="D4752" t="s">
        <v>7079</v>
      </c>
      <c r="H4752">
        <v>91</v>
      </c>
      <c r="J4752">
        <v>9821120251</v>
      </c>
    </row>
    <row r="4753" spans="2:10">
      <c r="B4753" t="s">
        <v>4746</v>
      </c>
      <c r="D4753" t="s">
        <v>11057</v>
      </c>
      <c r="H4753">
        <v>91</v>
      </c>
      <c r="J4753">
        <v>9820743127</v>
      </c>
    </row>
    <row r="4754" spans="2:10">
      <c r="B4754" t="s">
        <v>4747</v>
      </c>
      <c r="D4754" t="s">
        <v>11058</v>
      </c>
      <c r="H4754">
        <v>91</v>
      </c>
      <c r="J4754">
        <v>9930966773</v>
      </c>
    </row>
    <row r="4755" spans="2:10">
      <c r="B4755" t="s">
        <v>4748</v>
      </c>
      <c r="D4755" t="s">
        <v>11059</v>
      </c>
      <c r="H4755">
        <v>91</v>
      </c>
      <c r="J4755">
        <v>9819542908</v>
      </c>
    </row>
    <row r="4756" spans="2:10">
      <c r="B4756" t="s">
        <v>4749</v>
      </c>
      <c r="D4756" t="s">
        <v>11060</v>
      </c>
      <c r="H4756">
        <v>91</v>
      </c>
      <c r="J4756">
        <v>9820541912</v>
      </c>
    </row>
    <row r="4757" spans="2:10">
      <c r="B4757" t="s">
        <v>4750</v>
      </c>
      <c r="D4757" t="s">
        <v>11061</v>
      </c>
      <c r="H4757">
        <v>91</v>
      </c>
      <c r="J4757">
        <v>9820229539</v>
      </c>
    </row>
    <row r="4758" spans="2:10">
      <c r="B4758" t="s">
        <v>4751</v>
      </c>
      <c r="D4758" t="s">
        <v>7079</v>
      </c>
      <c r="H4758">
        <v>91</v>
      </c>
      <c r="J4758">
        <v>9833286361</v>
      </c>
    </row>
    <row r="4759" spans="2:10">
      <c r="B4759" t="s">
        <v>4752</v>
      </c>
      <c r="D4759" t="s">
        <v>11062</v>
      </c>
      <c r="H4759">
        <v>91</v>
      </c>
      <c r="J4759">
        <v>7738012019</v>
      </c>
    </row>
    <row r="4760" spans="2:10">
      <c r="B4760" t="s">
        <v>4753</v>
      </c>
      <c r="D4760" t="s">
        <v>7079</v>
      </c>
      <c r="H4760">
        <v>91</v>
      </c>
      <c r="J4760">
        <v>9987463956</v>
      </c>
    </row>
    <row r="4761" spans="2:10">
      <c r="B4761" t="s">
        <v>4754</v>
      </c>
      <c r="D4761" t="s">
        <v>11063</v>
      </c>
      <c r="H4761">
        <v>91</v>
      </c>
      <c r="J4761">
        <v>9819752999</v>
      </c>
    </row>
    <row r="4762" spans="2:10">
      <c r="B4762" t="s">
        <v>4755</v>
      </c>
      <c r="D4762" t="s">
        <v>7079</v>
      </c>
      <c r="H4762">
        <v>91</v>
      </c>
      <c r="J4762">
        <v>9920899938</v>
      </c>
    </row>
    <row r="4763" spans="2:10">
      <c r="B4763" t="s">
        <v>4756</v>
      </c>
      <c r="D4763" t="s">
        <v>11064</v>
      </c>
      <c r="H4763">
        <v>91</v>
      </c>
      <c r="J4763">
        <v>9819122642</v>
      </c>
    </row>
    <row r="4764" spans="2:10">
      <c r="B4764" t="s">
        <v>4757</v>
      </c>
      <c r="D4764" t="s">
        <v>8186</v>
      </c>
      <c r="H4764">
        <v>91</v>
      </c>
      <c r="J4764">
        <v>9819122642</v>
      </c>
    </row>
    <row r="4765" spans="2:10">
      <c r="B4765" t="s">
        <v>4758</v>
      </c>
      <c r="D4765" t="s">
        <v>11065</v>
      </c>
      <c r="H4765">
        <v>91</v>
      </c>
      <c r="J4765">
        <v>9820158292</v>
      </c>
    </row>
    <row r="4766" spans="2:10">
      <c r="B4766" t="s">
        <v>4759</v>
      </c>
      <c r="D4766" t="s">
        <v>7079</v>
      </c>
      <c r="H4766">
        <v>91</v>
      </c>
      <c r="J4766">
        <v>9819499336</v>
      </c>
    </row>
    <row r="4767" spans="2:10">
      <c r="B4767" t="s">
        <v>4760</v>
      </c>
      <c r="D4767" t="s">
        <v>7079</v>
      </c>
      <c r="H4767">
        <v>91</v>
      </c>
      <c r="J4767">
        <v>9819499336</v>
      </c>
    </row>
    <row r="4768" spans="2:10">
      <c r="B4768" t="s">
        <v>4761</v>
      </c>
      <c r="D4768" t="s">
        <v>11066</v>
      </c>
      <c r="H4768">
        <v>91</v>
      </c>
      <c r="J4768">
        <v>9619570007</v>
      </c>
    </row>
    <row r="4769" spans="2:10">
      <c r="B4769" t="s">
        <v>4762</v>
      </c>
      <c r="D4769" t="s">
        <v>11067</v>
      </c>
      <c r="H4769">
        <v>91</v>
      </c>
      <c r="J4769">
        <v>9029666703</v>
      </c>
    </row>
    <row r="4770" spans="2:10">
      <c r="B4770" t="s">
        <v>4763</v>
      </c>
      <c r="D4770" t="s">
        <v>11068</v>
      </c>
      <c r="H4770">
        <v>91</v>
      </c>
      <c r="J4770">
        <v>9821883896</v>
      </c>
    </row>
    <row r="4771" spans="2:10">
      <c r="B4771" t="s">
        <v>4764</v>
      </c>
      <c r="D4771" t="s">
        <v>7079</v>
      </c>
      <c r="H4771">
        <v>91</v>
      </c>
      <c r="J4771">
        <v>9820231840</v>
      </c>
    </row>
    <row r="4772" spans="2:10">
      <c r="B4772" t="s">
        <v>4765</v>
      </c>
      <c r="D4772" t="s">
        <v>11069</v>
      </c>
      <c r="H4772">
        <v>91</v>
      </c>
      <c r="J4772">
        <v>9820565803</v>
      </c>
    </row>
    <row r="4773" spans="2:10">
      <c r="B4773" t="s">
        <v>4766</v>
      </c>
      <c r="D4773" t="s">
        <v>11070</v>
      </c>
      <c r="H4773">
        <v>91</v>
      </c>
      <c r="J4773">
        <v>9820403536</v>
      </c>
    </row>
    <row r="4774" spans="2:10">
      <c r="B4774" t="s">
        <v>4767</v>
      </c>
      <c r="D4774" t="s">
        <v>7079</v>
      </c>
      <c r="H4774">
        <v>91</v>
      </c>
      <c r="J4774">
        <v>9769919366</v>
      </c>
    </row>
    <row r="4775" spans="2:10">
      <c r="B4775" t="s">
        <v>4768</v>
      </c>
      <c r="D4775" t="s">
        <v>11071</v>
      </c>
      <c r="H4775">
        <v>91</v>
      </c>
      <c r="J4775">
        <v>9820096230</v>
      </c>
    </row>
    <row r="4776" spans="2:10">
      <c r="B4776" t="s">
        <v>4769</v>
      </c>
      <c r="D4776" t="s">
        <v>11072</v>
      </c>
      <c r="H4776">
        <v>91</v>
      </c>
      <c r="J4776">
        <v>9821211294</v>
      </c>
    </row>
    <row r="4777" spans="2:10">
      <c r="B4777" t="s">
        <v>4770</v>
      </c>
      <c r="D4777" t="s">
        <v>11073</v>
      </c>
      <c r="H4777">
        <v>91</v>
      </c>
      <c r="J4777">
        <v>9820386511</v>
      </c>
    </row>
    <row r="4778" spans="2:10">
      <c r="B4778" t="s">
        <v>4771</v>
      </c>
      <c r="D4778" t="s">
        <v>11074</v>
      </c>
      <c r="H4778">
        <v>91</v>
      </c>
      <c r="J4778">
        <v>9930644635</v>
      </c>
    </row>
    <row r="4779" spans="2:10">
      <c r="B4779" t="s">
        <v>4772</v>
      </c>
      <c r="D4779" t="s">
        <v>7079</v>
      </c>
      <c r="H4779">
        <v>91</v>
      </c>
      <c r="J4779">
        <v>9821080073</v>
      </c>
    </row>
    <row r="4780" spans="2:10">
      <c r="B4780" t="s">
        <v>4773</v>
      </c>
      <c r="D4780" t="s">
        <v>7079</v>
      </c>
      <c r="H4780">
        <v>91</v>
      </c>
      <c r="J4780">
        <v>9819900323</v>
      </c>
    </row>
    <row r="4781" spans="2:10">
      <c r="B4781" t="s">
        <v>4774</v>
      </c>
      <c r="D4781" t="s">
        <v>11075</v>
      </c>
      <c r="H4781">
        <v>91</v>
      </c>
      <c r="J4781">
        <v>8879950501</v>
      </c>
    </row>
    <row r="4782" spans="2:10">
      <c r="B4782" t="s">
        <v>4775</v>
      </c>
      <c r="D4782" t="s">
        <v>11076</v>
      </c>
      <c r="H4782">
        <v>91</v>
      </c>
      <c r="J4782">
        <v>9920390320</v>
      </c>
    </row>
    <row r="4783" spans="2:10">
      <c r="B4783" t="s">
        <v>4776</v>
      </c>
      <c r="D4783" t="s">
        <v>11077</v>
      </c>
      <c r="H4783">
        <v>91</v>
      </c>
      <c r="J4783">
        <v>9821717887</v>
      </c>
    </row>
    <row r="4784" spans="2:10">
      <c r="B4784" t="s">
        <v>4777</v>
      </c>
      <c r="D4784" t="s">
        <v>7079</v>
      </c>
      <c r="H4784">
        <v>91</v>
      </c>
      <c r="J4784">
        <v>9757216492</v>
      </c>
    </row>
    <row r="4785" spans="2:10">
      <c r="B4785" t="s">
        <v>4778</v>
      </c>
      <c r="D4785" t="s">
        <v>11078</v>
      </c>
      <c r="H4785">
        <v>91</v>
      </c>
      <c r="J4785">
        <v>9820315339</v>
      </c>
    </row>
    <row r="4786" spans="2:10">
      <c r="B4786" t="s">
        <v>4779</v>
      </c>
      <c r="D4786" t="s">
        <v>11079</v>
      </c>
      <c r="H4786">
        <v>91</v>
      </c>
      <c r="J4786">
        <v>9820610246</v>
      </c>
    </row>
    <row r="4787" spans="2:10">
      <c r="B4787" t="s">
        <v>4780</v>
      </c>
      <c r="D4787" t="s">
        <v>11080</v>
      </c>
      <c r="H4787">
        <v>91</v>
      </c>
      <c r="J4787">
        <v>9892605204</v>
      </c>
    </row>
    <row r="4788" spans="2:10">
      <c r="B4788" t="s">
        <v>4781</v>
      </c>
      <c r="D4788" t="s">
        <v>11081</v>
      </c>
      <c r="H4788">
        <v>91</v>
      </c>
      <c r="J4788">
        <v>9930806685</v>
      </c>
    </row>
    <row r="4789" spans="2:10">
      <c r="B4789" t="s">
        <v>4782</v>
      </c>
      <c r="D4789" t="s">
        <v>11082</v>
      </c>
      <c r="H4789">
        <v>91</v>
      </c>
      <c r="J4789">
        <v>9820053558</v>
      </c>
    </row>
    <row r="4790" spans="2:10">
      <c r="B4790" t="s">
        <v>4783</v>
      </c>
      <c r="D4790" t="s">
        <v>11083</v>
      </c>
      <c r="H4790">
        <v>91</v>
      </c>
      <c r="J4790">
        <v>9820329145</v>
      </c>
    </row>
    <row r="4791" spans="2:10">
      <c r="B4791" t="s">
        <v>4784</v>
      </c>
      <c r="D4791" t="s">
        <v>11084</v>
      </c>
      <c r="H4791">
        <v>91</v>
      </c>
      <c r="J4791">
        <v>9920371646</v>
      </c>
    </row>
    <row r="4792" spans="2:10">
      <c r="B4792" t="s">
        <v>4785</v>
      </c>
      <c r="D4792" t="s">
        <v>11085</v>
      </c>
      <c r="H4792">
        <v>91</v>
      </c>
      <c r="J4792">
        <v>9869939046</v>
      </c>
    </row>
    <row r="4793" spans="2:10">
      <c r="B4793" t="s">
        <v>4786</v>
      </c>
      <c r="D4793" t="s">
        <v>11086</v>
      </c>
      <c r="H4793">
        <v>91</v>
      </c>
      <c r="J4793">
        <v>9820123262</v>
      </c>
    </row>
    <row r="4794" spans="2:10">
      <c r="B4794" t="s">
        <v>4787</v>
      </c>
      <c r="D4794" t="s">
        <v>11087</v>
      </c>
      <c r="H4794">
        <v>91</v>
      </c>
      <c r="J4794">
        <v>9820122147</v>
      </c>
    </row>
    <row r="4795" spans="2:10">
      <c r="B4795" t="s">
        <v>4788</v>
      </c>
      <c r="D4795" t="s">
        <v>11088</v>
      </c>
      <c r="H4795">
        <v>91</v>
      </c>
      <c r="J4795">
        <v>9819808385</v>
      </c>
    </row>
    <row r="4796" spans="2:10">
      <c r="B4796" t="s">
        <v>4789</v>
      </c>
      <c r="D4796" t="s">
        <v>11089</v>
      </c>
      <c r="H4796">
        <v>91</v>
      </c>
      <c r="J4796">
        <v>9819256620</v>
      </c>
    </row>
    <row r="4797" spans="2:10">
      <c r="B4797" t="s">
        <v>4790</v>
      </c>
      <c r="D4797" t="s">
        <v>7079</v>
      </c>
      <c r="H4797">
        <v>91</v>
      </c>
      <c r="J4797">
        <v>9769100991</v>
      </c>
    </row>
    <row r="4798" spans="2:10">
      <c r="B4798" t="s">
        <v>4791</v>
      </c>
      <c r="D4798" t="s">
        <v>11090</v>
      </c>
      <c r="H4798">
        <v>91</v>
      </c>
      <c r="J4798">
        <v>9833014668</v>
      </c>
    </row>
    <row r="4799" spans="2:10">
      <c r="B4799" t="s">
        <v>4792</v>
      </c>
      <c r="D4799" t="s">
        <v>11091</v>
      </c>
      <c r="H4799">
        <v>91</v>
      </c>
      <c r="J4799">
        <v>9833999854</v>
      </c>
    </row>
    <row r="4800" spans="2:10">
      <c r="B4800" t="s">
        <v>4793</v>
      </c>
      <c r="D4800" t="s">
        <v>11092</v>
      </c>
      <c r="H4800">
        <v>91</v>
      </c>
      <c r="J4800">
        <v>9320512333</v>
      </c>
    </row>
    <row r="4801" spans="2:10">
      <c r="B4801" t="s">
        <v>4794</v>
      </c>
      <c r="D4801" t="s">
        <v>7079</v>
      </c>
      <c r="H4801">
        <v>91</v>
      </c>
      <c r="J4801">
        <v>9022903544</v>
      </c>
    </row>
    <row r="4802" spans="2:10">
      <c r="B4802" t="s">
        <v>4795</v>
      </c>
      <c r="D4802" t="s">
        <v>8095</v>
      </c>
      <c r="H4802">
        <v>91</v>
      </c>
      <c r="J4802">
        <v>9769701255</v>
      </c>
    </row>
    <row r="4803" spans="2:10">
      <c r="B4803" t="s">
        <v>4796</v>
      </c>
      <c r="D4803" t="s">
        <v>11093</v>
      </c>
      <c r="H4803">
        <v>91</v>
      </c>
      <c r="J4803">
        <v>9870340046</v>
      </c>
    </row>
    <row r="4804" spans="2:10">
      <c r="B4804" t="s">
        <v>4797</v>
      </c>
      <c r="D4804" t="s">
        <v>11094</v>
      </c>
      <c r="H4804">
        <v>91</v>
      </c>
      <c r="J4804">
        <v>9320176505</v>
      </c>
    </row>
    <row r="4805" spans="2:10">
      <c r="B4805" t="s">
        <v>4798</v>
      </c>
      <c r="D4805" t="s">
        <v>11095</v>
      </c>
      <c r="H4805">
        <v>91</v>
      </c>
      <c r="J4805">
        <v>9920123231</v>
      </c>
    </row>
    <row r="4806" spans="2:10">
      <c r="B4806" t="s">
        <v>4799</v>
      </c>
      <c r="D4806" t="s">
        <v>11096</v>
      </c>
      <c r="H4806">
        <v>91</v>
      </c>
      <c r="J4806">
        <v>9820088897</v>
      </c>
    </row>
    <row r="4807" spans="2:10">
      <c r="B4807" t="s">
        <v>4800</v>
      </c>
      <c r="D4807" t="s">
        <v>7079</v>
      </c>
      <c r="H4807">
        <v>91</v>
      </c>
      <c r="J4807">
        <v>9920186225</v>
      </c>
    </row>
    <row r="4808" spans="2:10">
      <c r="B4808" t="s">
        <v>4801</v>
      </c>
      <c r="D4808" t="s">
        <v>11097</v>
      </c>
      <c r="H4808">
        <v>91</v>
      </c>
      <c r="J4808">
        <v>7021805904</v>
      </c>
    </row>
    <row r="4809" spans="2:10">
      <c r="B4809" t="s">
        <v>4802</v>
      </c>
      <c r="D4809" t="s">
        <v>11098</v>
      </c>
      <c r="H4809">
        <v>91</v>
      </c>
      <c r="J4809">
        <v>8097345604</v>
      </c>
    </row>
    <row r="4810" spans="2:10">
      <c r="B4810" t="s">
        <v>4803</v>
      </c>
      <c r="D4810" t="s">
        <v>11099</v>
      </c>
      <c r="H4810">
        <v>91</v>
      </c>
      <c r="J4810">
        <v>9820298200</v>
      </c>
    </row>
    <row r="4811" spans="2:10">
      <c r="B4811" t="s">
        <v>4804</v>
      </c>
      <c r="D4811" t="s">
        <v>11100</v>
      </c>
      <c r="H4811">
        <v>91</v>
      </c>
      <c r="J4811">
        <v>9969272082</v>
      </c>
    </row>
    <row r="4812" spans="2:10">
      <c r="B4812" t="s">
        <v>4805</v>
      </c>
      <c r="D4812" t="s">
        <v>11101</v>
      </c>
      <c r="H4812">
        <v>91</v>
      </c>
      <c r="J4812">
        <v>9833131316</v>
      </c>
    </row>
    <row r="4813" spans="2:10">
      <c r="B4813" t="s">
        <v>4806</v>
      </c>
      <c r="D4813" t="s">
        <v>11102</v>
      </c>
      <c r="H4813">
        <v>91</v>
      </c>
      <c r="J4813">
        <v>8369063236</v>
      </c>
    </row>
    <row r="4814" spans="2:10">
      <c r="B4814" t="s">
        <v>4807</v>
      </c>
      <c r="D4814" t="s">
        <v>11103</v>
      </c>
      <c r="H4814">
        <v>91</v>
      </c>
      <c r="J4814">
        <v>9820355074</v>
      </c>
    </row>
    <row r="4815" spans="2:10">
      <c r="B4815" t="s">
        <v>4808</v>
      </c>
      <c r="D4815" t="s">
        <v>11104</v>
      </c>
      <c r="H4815">
        <v>91</v>
      </c>
      <c r="J4815">
        <v>9320329410</v>
      </c>
    </row>
    <row r="4816" spans="2:10">
      <c r="B4816" t="s">
        <v>4809</v>
      </c>
      <c r="D4816" t="s">
        <v>11105</v>
      </c>
      <c r="H4816">
        <v>91</v>
      </c>
      <c r="J4816">
        <v>9322279930</v>
      </c>
    </row>
    <row r="4817" spans="2:10">
      <c r="B4817" t="s">
        <v>4810</v>
      </c>
      <c r="D4817" t="s">
        <v>11106</v>
      </c>
      <c r="H4817">
        <v>91</v>
      </c>
      <c r="J4817">
        <v>9320205485</v>
      </c>
    </row>
    <row r="4818" spans="2:10">
      <c r="B4818" t="s">
        <v>4811</v>
      </c>
      <c r="D4818" t="s">
        <v>11107</v>
      </c>
      <c r="H4818">
        <v>91</v>
      </c>
      <c r="J4818">
        <v>9773935229</v>
      </c>
    </row>
    <row r="4819" spans="2:10">
      <c r="B4819" t="s">
        <v>4812</v>
      </c>
      <c r="D4819" t="s">
        <v>11108</v>
      </c>
      <c r="H4819">
        <v>91</v>
      </c>
      <c r="J4819">
        <v>9820949528</v>
      </c>
    </row>
    <row r="4820" spans="2:10">
      <c r="B4820" t="s">
        <v>4813</v>
      </c>
      <c r="D4820" t="s">
        <v>7079</v>
      </c>
      <c r="H4820">
        <v>91</v>
      </c>
      <c r="J4820">
        <v>9819183691</v>
      </c>
    </row>
    <row r="4821" spans="2:10">
      <c r="B4821" t="s">
        <v>4814</v>
      </c>
      <c r="D4821" t="s">
        <v>11109</v>
      </c>
      <c r="H4821">
        <v>91</v>
      </c>
      <c r="J4821">
        <v>9820060314</v>
      </c>
    </row>
    <row r="4822" spans="2:10">
      <c r="B4822" t="s">
        <v>4815</v>
      </c>
      <c r="D4822" t="s">
        <v>11110</v>
      </c>
      <c r="H4822">
        <v>91</v>
      </c>
      <c r="J4822">
        <v>9820791183</v>
      </c>
    </row>
    <row r="4823" spans="2:10">
      <c r="B4823" t="s">
        <v>4816</v>
      </c>
      <c r="D4823" t="s">
        <v>7079</v>
      </c>
      <c r="H4823">
        <v>91</v>
      </c>
      <c r="J4823">
        <v>9820226034</v>
      </c>
    </row>
    <row r="4824" spans="2:10">
      <c r="B4824" t="s">
        <v>4817</v>
      </c>
      <c r="D4824" t="s">
        <v>11111</v>
      </c>
      <c r="H4824">
        <v>91</v>
      </c>
      <c r="J4824">
        <v>9920301153</v>
      </c>
    </row>
    <row r="4825" spans="2:10">
      <c r="B4825" t="s">
        <v>4818</v>
      </c>
      <c r="D4825" t="s">
        <v>11112</v>
      </c>
      <c r="H4825">
        <v>91</v>
      </c>
      <c r="J4825">
        <v>9893302670</v>
      </c>
    </row>
    <row r="4826" spans="2:10">
      <c r="B4826" t="s">
        <v>4819</v>
      </c>
      <c r="D4826" t="s">
        <v>11113</v>
      </c>
      <c r="H4826">
        <v>91</v>
      </c>
      <c r="J4826">
        <v>9869652536</v>
      </c>
    </row>
    <row r="4827" spans="2:10">
      <c r="B4827" t="s">
        <v>4820</v>
      </c>
      <c r="D4827" t="s">
        <v>7079</v>
      </c>
      <c r="H4827">
        <v>91</v>
      </c>
      <c r="J4827">
        <v>9769784075</v>
      </c>
    </row>
    <row r="4828" spans="2:10">
      <c r="B4828" t="s">
        <v>4821</v>
      </c>
      <c r="D4828" t="s">
        <v>11114</v>
      </c>
      <c r="H4828">
        <v>91</v>
      </c>
      <c r="J4828">
        <v>9757350608</v>
      </c>
    </row>
    <row r="4829" spans="2:10">
      <c r="B4829" t="s">
        <v>4822</v>
      </c>
      <c r="D4829" t="s">
        <v>11115</v>
      </c>
      <c r="H4829">
        <v>91</v>
      </c>
      <c r="J4829">
        <v>9821218891</v>
      </c>
    </row>
    <row r="4830" spans="2:10">
      <c r="B4830" t="s">
        <v>4823</v>
      </c>
      <c r="D4830" t="s">
        <v>11116</v>
      </c>
      <c r="H4830">
        <v>91</v>
      </c>
      <c r="J4830">
        <v>9892171211</v>
      </c>
    </row>
    <row r="4831" spans="2:10">
      <c r="B4831" t="s">
        <v>4824</v>
      </c>
      <c r="D4831" t="s">
        <v>11117</v>
      </c>
      <c r="H4831">
        <v>91</v>
      </c>
      <c r="J4831">
        <v>9987511634</v>
      </c>
    </row>
    <row r="4832" spans="2:10">
      <c r="B4832" t="s">
        <v>4825</v>
      </c>
      <c r="D4832" t="s">
        <v>11118</v>
      </c>
      <c r="H4832">
        <v>91</v>
      </c>
      <c r="J4832">
        <v>9820573080</v>
      </c>
    </row>
    <row r="4833" spans="2:10">
      <c r="B4833" t="s">
        <v>4826</v>
      </c>
      <c r="D4833" t="s">
        <v>11119</v>
      </c>
      <c r="H4833">
        <v>91</v>
      </c>
      <c r="J4833">
        <v>9833995601</v>
      </c>
    </row>
    <row r="4834" spans="2:10">
      <c r="B4834" t="s">
        <v>986</v>
      </c>
      <c r="D4834" t="s">
        <v>11120</v>
      </c>
      <c r="H4834">
        <v>91</v>
      </c>
      <c r="J4834">
        <v>9821141072</v>
      </c>
    </row>
    <row r="4835" spans="2:10">
      <c r="B4835" t="s">
        <v>4827</v>
      </c>
      <c r="D4835" t="s">
        <v>11121</v>
      </c>
      <c r="H4835">
        <v>91</v>
      </c>
      <c r="J4835">
        <v>9833232610</v>
      </c>
    </row>
    <row r="4836" spans="2:10">
      <c r="B4836" t="s">
        <v>1447</v>
      </c>
      <c r="D4836" t="s">
        <v>11122</v>
      </c>
      <c r="H4836">
        <v>91</v>
      </c>
      <c r="J4836">
        <v>9819947013</v>
      </c>
    </row>
    <row r="4837" spans="2:10">
      <c r="B4837" t="s">
        <v>4828</v>
      </c>
      <c r="D4837" t="s">
        <v>11123</v>
      </c>
      <c r="H4837">
        <v>91</v>
      </c>
      <c r="J4837">
        <v>9036582251</v>
      </c>
    </row>
    <row r="4838" spans="2:10">
      <c r="B4838" t="s">
        <v>4829</v>
      </c>
      <c r="D4838" t="s">
        <v>11124</v>
      </c>
      <c r="H4838">
        <v>91</v>
      </c>
      <c r="J4838">
        <v>8879240407</v>
      </c>
    </row>
    <row r="4839" spans="2:10">
      <c r="B4839" t="s">
        <v>4830</v>
      </c>
      <c r="D4839" t="s">
        <v>11125</v>
      </c>
      <c r="H4839">
        <v>91</v>
      </c>
      <c r="J4839">
        <v>9321197333</v>
      </c>
    </row>
    <row r="4840" spans="2:10">
      <c r="B4840" t="s">
        <v>4831</v>
      </c>
      <c r="D4840" t="s">
        <v>7079</v>
      </c>
      <c r="H4840">
        <v>91</v>
      </c>
      <c r="J4840">
        <v>9820395960</v>
      </c>
    </row>
    <row r="4841" spans="2:10">
      <c r="B4841" t="s">
        <v>4832</v>
      </c>
      <c r="D4841" t="s">
        <v>7079</v>
      </c>
      <c r="H4841">
        <v>91</v>
      </c>
      <c r="J4841">
        <v>9820355867</v>
      </c>
    </row>
    <row r="4842" spans="2:10">
      <c r="B4842" t="s">
        <v>4833</v>
      </c>
      <c r="D4842" t="s">
        <v>11126</v>
      </c>
      <c r="H4842">
        <v>91</v>
      </c>
      <c r="J4842">
        <v>9820598898</v>
      </c>
    </row>
    <row r="4843" spans="2:10">
      <c r="B4843" t="s">
        <v>4834</v>
      </c>
      <c r="D4843" t="s">
        <v>11127</v>
      </c>
      <c r="H4843">
        <v>91</v>
      </c>
      <c r="J4843">
        <v>9819444184</v>
      </c>
    </row>
    <row r="4844" spans="2:10">
      <c r="B4844" t="s">
        <v>4835</v>
      </c>
      <c r="D4844" t="s">
        <v>11128</v>
      </c>
      <c r="H4844">
        <v>91</v>
      </c>
      <c r="J4844">
        <v>9324452538</v>
      </c>
    </row>
    <row r="4845" spans="2:10">
      <c r="B4845" t="s">
        <v>4836</v>
      </c>
      <c r="D4845" t="s">
        <v>11129</v>
      </c>
      <c r="H4845">
        <v>91</v>
      </c>
      <c r="J4845">
        <v>9820017828</v>
      </c>
    </row>
    <row r="4846" spans="2:10">
      <c r="B4846" t="s">
        <v>4837</v>
      </c>
      <c r="D4846" t="s">
        <v>7079</v>
      </c>
      <c r="H4846">
        <v>91</v>
      </c>
      <c r="J4846">
        <v>9820874352</v>
      </c>
    </row>
    <row r="4847" spans="2:10">
      <c r="B4847" t="s">
        <v>4838</v>
      </c>
      <c r="D4847" t="s">
        <v>11130</v>
      </c>
      <c r="H4847">
        <v>91</v>
      </c>
      <c r="J4847">
        <v>9619301313</v>
      </c>
    </row>
    <row r="4848" spans="2:10">
      <c r="B4848" t="s">
        <v>4839</v>
      </c>
      <c r="D4848" t="s">
        <v>7079</v>
      </c>
      <c r="H4848">
        <v>91</v>
      </c>
      <c r="J4848">
        <v>9022185418</v>
      </c>
    </row>
    <row r="4849" spans="2:10">
      <c r="B4849" t="s">
        <v>4404</v>
      </c>
      <c r="D4849" t="s">
        <v>7079</v>
      </c>
      <c r="H4849">
        <v>91</v>
      </c>
      <c r="J4849">
        <v>9321499969</v>
      </c>
    </row>
    <row r="4850" spans="2:10">
      <c r="B4850" t="s">
        <v>4840</v>
      </c>
      <c r="D4850" t="s">
        <v>11131</v>
      </c>
      <c r="H4850">
        <v>91</v>
      </c>
      <c r="J4850">
        <v>9920019193</v>
      </c>
    </row>
    <row r="4851" spans="2:10">
      <c r="B4851" t="s">
        <v>4841</v>
      </c>
      <c r="D4851" t="s">
        <v>11132</v>
      </c>
      <c r="H4851">
        <v>91</v>
      </c>
      <c r="J4851">
        <v>9833713871</v>
      </c>
    </row>
    <row r="4852" spans="2:10">
      <c r="B4852" t="s">
        <v>4842</v>
      </c>
      <c r="D4852" t="s">
        <v>7079</v>
      </c>
      <c r="H4852">
        <v>91</v>
      </c>
      <c r="J4852">
        <v>9820282400</v>
      </c>
    </row>
    <row r="4853" spans="2:10">
      <c r="B4853" t="s">
        <v>4843</v>
      </c>
      <c r="D4853" t="s">
        <v>11133</v>
      </c>
      <c r="H4853">
        <v>91</v>
      </c>
      <c r="J4853">
        <v>9869779699</v>
      </c>
    </row>
    <row r="4854" spans="2:10">
      <c r="B4854" t="s">
        <v>4844</v>
      </c>
      <c r="D4854" t="s">
        <v>11134</v>
      </c>
      <c r="H4854">
        <v>91</v>
      </c>
      <c r="J4854">
        <v>9768245456</v>
      </c>
    </row>
    <row r="4855" spans="2:10">
      <c r="B4855" t="s">
        <v>4845</v>
      </c>
      <c r="D4855" t="s">
        <v>11135</v>
      </c>
      <c r="H4855">
        <v>91</v>
      </c>
      <c r="J4855">
        <v>8898298407</v>
      </c>
    </row>
    <row r="4856" spans="2:10">
      <c r="B4856" t="s">
        <v>4846</v>
      </c>
      <c r="D4856" t="s">
        <v>11136</v>
      </c>
      <c r="H4856">
        <v>91</v>
      </c>
      <c r="J4856">
        <v>9892164720</v>
      </c>
    </row>
    <row r="4857" spans="2:10">
      <c r="B4857" t="s">
        <v>4847</v>
      </c>
      <c r="D4857" t="s">
        <v>11137</v>
      </c>
      <c r="H4857">
        <v>91</v>
      </c>
      <c r="J4857">
        <v>9820132876</v>
      </c>
    </row>
    <row r="4858" spans="2:10">
      <c r="B4858" t="s">
        <v>4848</v>
      </c>
      <c r="D4858" t="s">
        <v>11138</v>
      </c>
      <c r="H4858">
        <v>91</v>
      </c>
      <c r="J4858">
        <v>9833078268</v>
      </c>
    </row>
    <row r="4859" spans="2:10">
      <c r="B4859" t="s">
        <v>4849</v>
      </c>
      <c r="D4859" t="s">
        <v>11139</v>
      </c>
      <c r="H4859">
        <v>91</v>
      </c>
      <c r="J4859">
        <v>9833718988</v>
      </c>
    </row>
    <row r="4860" spans="2:10">
      <c r="B4860" t="s">
        <v>4850</v>
      </c>
      <c r="D4860" t="s">
        <v>11140</v>
      </c>
      <c r="H4860">
        <v>91</v>
      </c>
      <c r="J4860">
        <v>9821262827</v>
      </c>
    </row>
    <row r="4861" spans="2:10">
      <c r="B4861" t="s">
        <v>4851</v>
      </c>
      <c r="D4861" t="s">
        <v>11141</v>
      </c>
      <c r="H4861">
        <v>91</v>
      </c>
      <c r="J4861">
        <v>9819487600</v>
      </c>
    </row>
    <row r="4862" spans="2:10">
      <c r="B4862" t="s">
        <v>4852</v>
      </c>
      <c r="D4862" t="s">
        <v>11142</v>
      </c>
      <c r="H4862">
        <v>91</v>
      </c>
      <c r="J4862">
        <v>9819457543</v>
      </c>
    </row>
    <row r="4863" spans="2:10">
      <c r="B4863" t="s">
        <v>4853</v>
      </c>
      <c r="D4863" t="s">
        <v>11143</v>
      </c>
      <c r="H4863">
        <v>91</v>
      </c>
      <c r="J4863">
        <v>9820202410</v>
      </c>
    </row>
    <row r="4864" spans="2:10">
      <c r="B4864" t="s">
        <v>4854</v>
      </c>
      <c r="D4864" t="s">
        <v>11144</v>
      </c>
      <c r="H4864">
        <v>91</v>
      </c>
      <c r="J4864">
        <v>9769823773</v>
      </c>
    </row>
    <row r="4865" spans="2:10">
      <c r="B4865" t="s">
        <v>4855</v>
      </c>
      <c r="D4865" t="s">
        <v>11145</v>
      </c>
      <c r="H4865">
        <v>91</v>
      </c>
      <c r="J4865">
        <v>7506287551</v>
      </c>
    </row>
    <row r="4866" spans="2:10">
      <c r="B4866" t="s">
        <v>4856</v>
      </c>
      <c r="D4866" t="s">
        <v>11146</v>
      </c>
      <c r="H4866">
        <v>91</v>
      </c>
      <c r="J4866">
        <v>9167126222</v>
      </c>
    </row>
    <row r="4867" spans="2:10">
      <c r="B4867" t="s">
        <v>4857</v>
      </c>
      <c r="D4867" t="s">
        <v>11147</v>
      </c>
      <c r="H4867">
        <v>91</v>
      </c>
      <c r="J4867">
        <v>9619002030</v>
      </c>
    </row>
    <row r="4868" spans="2:10">
      <c r="B4868" t="s">
        <v>4858</v>
      </c>
      <c r="D4868" t="s">
        <v>11148</v>
      </c>
      <c r="H4868">
        <v>91</v>
      </c>
      <c r="J4868">
        <v>9004423327</v>
      </c>
    </row>
    <row r="4869" spans="2:10">
      <c r="B4869" t="s">
        <v>4859</v>
      </c>
      <c r="D4869" t="s">
        <v>11149</v>
      </c>
      <c r="H4869">
        <v>91</v>
      </c>
      <c r="J4869">
        <v>9920564750</v>
      </c>
    </row>
    <row r="4870" spans="2:10">
      <c r="B4870" t="s">
        <v>4860</v>
      </c>
      <c r="D4870" t="s">
        <v>7079</v>
      </c>
      <c r="H4870">
        <v>91</v>
      </c>
      <c r="J4870">
        <v>9987733593</v>
      </c>
    </row>
    <row r="4871" spans="2:10">
      <c r="B4871" t="s">
        <v>4861</v>
      </c>
      <c r="D4871" t="s">
        <v>11150</v>
      </c>
      <c r="H4871">
        <v>91</v>
      </c>
      <c r="J4871">
        <v>9920601820</v>
      </c>
    </row>
    <row r="4872" spans="2:10">
      <c r="B4872" t="s">
        <v>4862</v>
      </c>
      <c r="D4872" t="s">
        <v>7079</v>
      </c>
      <c r="H4872">
        <v>91</v>
      </c>
      <c r="J4872">
        <v>9324425158</v>
      </c>
    </row>
    <row r="4873" spans="2:10">
      <c r="B4873" t="s">
        <v>4863</v>
      </c>
      <c r="D4873" t="s">
        <v>11151</v>
      </c>
      <c r="H4873">
        <v>91</v>
      </c>
      <c r="J4873">
        <v>9821067797</v>
      </c>
    </row>
    <row r="4874" spans="2:10">
      <c r="B4874" t="s">
        <v>4864</v>
      </c>
      <c r="D4874" t="s">
        <v>11152</v>
      </c>
      <c r="H4874">
        <v>91</v>
      </c>
      <c r="J4874">
        <v>9870455025</v>
      </c>
    </row>
    <row r="4875" spans="2:10">
      <c r="B4875" t="s">
        <v>4865</v>
      </c>
      <c r="D4875" t="s">
        <v>7079</v>
      </c>
      <c r="H4875">
        <v>91</v>
      </c>
      <c r="J4875">
        <v>9869000032</v>
      </c>
    </row>
    <row r="4876" spans="2:10">
      <c r="B4876" t="s">
        <v>4866</v>
      </c>
      <c r="D4876" t="s">
        <v>7079</v>
      </c>
      <c r="H4876">
        <v>91</v>
      </c>
      <c r="J4876">
        <v>9969655995</v>
      </c>
    </row>
    <row r="4877" spans="2:10">
      <c r="B4877" t="s">
        <v>4867</v>
      </c>
      <c r="D4877" t="s">
        <v>11153</v>
      </c>
      <c r="H4877">
        <v>91</v>
      </c>
      <c r="J4877">
        <v>9819761910</v>
      </c>
    </row>
    <row r="4878" spans="2:10">
      <c r="B4878" t="s">
        <v>4868</v>
      </c>
      <c r="D4878" t="s">
        <v>11154</v>
      </c>
      <c r="H4878">
        <v>91</v>
      </c>
      <c r="J4878">
        <v>9820562050</v>
      </c>
    </row>
    <row r="4879" spans="2:10">
      <c r="B4879" t="s">
        <v>4869</v>
      </c>
      <c r="D4879" t="s">
        <v>11155</v>
      </c>
      <c r="H4879">
        <v>91</v>
      </c>
      <c r="J4879">
        <v>9821484500</v>
      </c>
    </row>
    <row r="4880" spans="2:10">
      <c r="B4880" t="s">
        <v>4870</v>
      </c>
      <c r="D4880" t="s">
        <v>11156</v>
      </c>
      <c r="H4880">
        <v>91</v>
      </c>
      <c r="J4880">
        <v>9819702186</v>
      </c>
    </row>
    <row r="4881" spans="2:10">
      <c r="B4881" t="s">
        <v>4871</v>
      </c>
      <c r="D4881" t="s">
        <v>11157</v>
      </c>
      <c r="H4881">
        <v>91</v>
      </c>
      <c r="J4881">
        <v>9833864927</v>
      </c>
    </row>
    <row r="4882" spans="2:10">
      <c r="B4882" t="s">
        <v>4872</v>
      </c>
      <c r="D4882" t="s">
        <v>11158</v>
      </c>
      <c r="H4882">
        <v>91</v>
      </c>
      <c r="J4882">
        <v>9819188521</v>
      </c>
    </row>
    <row r="4883" spans="2:10">
      <c r="B4883" t="s">
        <v>4873</v>
      </c>
      <c r="D4883" t="s">
        <v>7079</v>
      </c>
      <c r="H4883">
        <v>91</v>
      </c>
      <c r="J4883">
        <v>9820601948</v>
      </c>
    </row>
    <row r="4884" spans="2:10">
      <c r="B4884" t="s">
        <v>4874</v>
      </c>
      <c r="D4884" t="s">
        <v>11159</v>
      </c>
      <c r="H4884">
        <v>91</v>
      </c>
      <c r="J4884">
        <v>9920112544</v>
      </c>
    </row>
    <row r="4885" spans="2:10">
      <c r="B4885" t="s">
        <v>4875</v>
      </c>
      <c r="D4885" t="s">
        <v>11160</v>
      </c>
      <c r="H4885">
        <v>91</v>
      </c>
      <c r="J4885">
        <v>9892999726</v>
      </c>
    </row>
    <row r="4886" spans="2:10">
      <c r="B4886" t="s">
        <v>4876</v>
      </c>
      <c r="D4886" t="s">
        <v>11161</v>
      </c>
      <c r="H4886">
        <v>91</v>
      </c>
      <c r="J4886">
        <v>9321487668</v>
      </c>
    </row>
    <row r="4887" spans="2:10">
      <c r="B4887" t="s">
        <v>4877</v>
      </c>
      <c r="D4887" t="s">
        <v>11162</v>
      </c>
      <c r="H4887">
        <v>91</v>
      </c>
      <c r="J4887">
        <v>9892501156</v>
      </c>
    </row>
    <row r="4888" spans="2:10">
      <c r="B4888" t="s">
        <v>4878</v>
      </c>
      <c r="D4888" t="s">
        <v>11163</v>
      </c>
      <c r="H4888">
        <v>91</v>
      </c>
      <c r="J4888">
        <v>9870960043</v>
      </c>
    </row>
    <row r="4889" spans="2:10">
      <c r="B4889" t="s">
        <v>4879</v>
      </c>
      <c r="D4889" t="s">
        <v>11164</v>
      </c>
      <c r="H4889">
        <v>91</v>
      </c>
      <c r="J4889">
        <v>9870960044</v>
      </c>
    </row>
    <row r="4890" spans="2:10">
      <c r="B4890" t="s">
        <v>4880</v>
      </c>
      <c r="D4890" t="s">
        <v>11165</v>
      </c>
      <c r="H4890">
        <v>91</v>
      </c>
      <c r="J4890">
        <v>9029477707</v>
      </c>
    </row>
    <row r="4891" spans="2:10">
      <c r="B4891" t="s">
        <v>4881</v>
      </c>
      <c r="D4891" t="s">
        <v>11166</v>
      </c>
      <c r="H4891">
        <v>91</v>
      </c>
      <c r="J4891">
        <v>9322195108</v>
      </c>
    </row>
    <row r="4892" spans="2:10">
      <c r="B4892" t="s">
        <v>4882</v>
      </c>
      <c r="D4892" t="s">
        <v>11167</v>
      </c>
      <c r="H4892">
        <v>91</v>
      </c>
      <c r="J4892">
        <v>9920018195</v>
      </c>
    </row>
    <row r="4893" spans="2:10">
      <c r="B4893" t="s">
        <v>4883</v>
      </c>
      <c r="D4893" t="s">
        <v>7079</v>
      </c>
      <c r="H4893">
        <v>91</v>
      </c>
      <c r="J4893">
        <v>9920851383</v>
      </c>
    </row>
    <row r="4894" spans="2:10">
      <c r="B4894" t="s">
        <v>4884</v>
      </c>
      <c r="D4894" t="s">
        <v>11168</v>
      </c>
      <c r="H4894">
        <v>91</v>
      </c>
      <c r="J4894">
        <v>9702233005</v>
      </c>
    </row>
    <row r="4895" spans="2:10">
      <c r="B4895" t="s">
        <v>4885</v>
      </c>
      <c r="D4895" t="s">
        <v>11169</v>
      </c>
      <c r="H4895">
        <v>91</v>
      </c>
      <c r="J4895">
        <v>9820176098</v>
      </c>
    </row>
    <row r="4896" spans="2:10">
      <c r="B4896" t="s">
        <v>4886</v>
      </c>
      <c r="D4896" t="s">
        <v>11170</v>
      </c>
      <c r="H4896">
        <v>91</v>
      </c>
      <c r="J4896">
        <v>9821385544</v>
      </c>
    </row>
    <row r="4897" spans="2:10">
      <c r="B4897" t="s">
        <v>4887</v>
      </c>
      <c r="D4897" t="s">
        <v>11171</v>
      </c>
      <c r="H4897">
        <v>91</v>
      </c>
      <c r="J4897">
        <v>9619145551</v>
      </c>
    </row>
    <row r="4898" spans="2:10">
      <c r="B4898" t="s">
        <v>4888</v>
      </c>
      <c r="D4898" t="s">
        <v>11172</v>
      </c>
      <c r="H4898">
        <v>91</v>
      </c>
      <c r="J4898">
        <v>9820333150</v>
      </c>
    </row>
    <row r="4899" spans="2:10">
      <c r="B4899" t="s">
        <v>4889</v>
      </c>
      <c r="D4899" t="s">
        <v>11173</v>
      </c>
      <c r="H4899">
        <v>91</v>
      </c>
      <c r="J4899">
        <v>9920308462</v>
      </c>
    </row>
    <row r="4900" spans="2:10">
      <c r="B4900" t="s">
        <v>4890</v>
      </c>
      <c r="D4900" t="s">
        <v>7079</v>
      </c>
      <c r="H4900">
        <v>91</v>
      </c>
      <c r="J4900">
        <v>9324483115</v>
      </c>
    </row>
    <row r="4901" spans="2:10">
      <c r="B4901" t="s">
        <v>4891</v>
      </c>
      <c r="D4901" t="s">
        <v>11174</v>
      </c>
      <c r="H4901">
        <v>91</v>
      </c>
      <c r="J4901">
        <v>9699705400</v>
      </c>
    </row>
    <row r="4902" spans="2:10">
      <c r="B4902" t="s">
        <v>4892</v>
      </c>
      <c r="D4902" t="s">
        <v>7079</v>
      </c>
      <c r="H4902">
        <v>91</v>
      </c>
      <c r="J4902">
        <v>9819977707</v>
      </c>
    </row>
    <row r="4903" spans="2:10">
      <c r="B4903" t="s">
        <v>4893</v>
      </c>
      <c r="D4903" t="s">
        <v>7079</v>
      </c>
      <c r="H4903">
        <v>91</v>
      </c>
      <c r="J4903">
        <v>9820322331</v>
      </c>
    </row>
    <row r="4904" spans="2:10">
      <c r="B4904" t="s">
        <v>4894</v>
      </c>
      <c r="D4904" t="s">
        <v>11175</v>
      </c>
      <c r="H4904">
        <v>91</v>
      </c>
      <c r="J4904">
        <v>9324032718</v>
      </c>
    </row>
    <row r="4905" spans="2:10">
      <c r="B4905" t="s">
        <v>4895</v>
      </c>
      <c r="D4905" t="s">
        <v>7079</v>
      </c>
      <c r="H4905">
        <v>91</v>
      </c>
      <c r="J4905">
        <v>9930157715</v>
      </c>
    </row>
    <row r="4906" spans="2:10">
      <c r="B4906" t="s">
        <v>4896</v>
      </c>
      <c r="D4906" t="s">
        <v>11176</v>
      </c>
      <c r="H4906">
        <v>91</v>
      </c>
      <c r="J4906">
        <v>9833060717</v>
      </c>
    </row>
    <row r="4907" spans="2:10">
      <c r="B4907" t="s">
        <v>4897</v>
      </c>
      <c r="D4907" t="s">
        <v>11177</v>
      </c>
      <c r="H4907">
        <v>91</v>
      </c>
      <c r="J4907">
        <v>9819711898</v>
      </c>
    </row>
    <row r="4908" spans="2:10">
      <c r="B4908" t="s">
        <v>4898</v>
      </c>
      <c r="D4908" t="s">
        <v>11177</v>
      </c>
      <c r="H4908">
        <v>91</v>
      </c>
      <c r="J4908">
        <v>9833909240</v>
      </c>
    </row>
    <row r="4909" spans="2:10">
      <c r="B4909" t="s">
        <v>4899</v>
      </c>
      <c r="D4909" t="s">
        <v>11178</v>
      </c>
      <c r="H4909">
        <v>91</v>
      </c>
      <c r="J4909">
        <v>9930743043</v>
      </c>
    </row>
    <row r="4910" spans="2:10">
      <c r="B4910" t="s">
        <v>4900</v>
      </c>
      <c r="D4910" t="s">
        <v>7079</v>
      </c>
      <c r="H4910">
        <v>91</v>
      </c>
      <c r="J4910">
        <v>9167195648</v>
      </c>
    </row>
    <row r="4911" spans="2:10">
      <c r="B4911" t="s">
        <v>4901</v>
      </c>
      <c r="D4911" t="s">
        <v>11179</v>
      </c>
      <c r="H4911">
        <v>91</v>
      </c>
      <c r="J4911">
        <v>9820580065</v>
      </c>
    </row>
    <row r="4912" spans="2:10">
      <c r="B4912" t="s">
        <v>4902</v>
      </c>
      <c r="D4912" t="s">
        <v>11180</v>
      </c>
      <c r="H4912">
        <v>91</v>
      </c>
      <c r="J4912">
        <v>9819166485</v>
      </c>
    </row>
    <row r="4913" spans="2:10">
      <c r="B4913" t="s">
        <v>4903</v>
      </c>
      <c r="D4913" t="s">
        <v>11181</v>
      </c>
      <c r="H4913">
        <v>91</v>
      </c>
      <c r="J4913">
        <v>9869074739</v>
      </c>
    </row>
    <row r="4914" spans="2:10">
      <c r="B4914" t="s">
        <v>4904</v>
      </c>
      <c r="D4914" t="s">
        <v>11182</v>
      </c>
      <c r="H4914">
        <v>91</v>
      </c>
      <c r="J4914">
        <v>9820318032</v>
      </c>
    </row>
    <row r="4915" spans="2:10">
      <c r="B4915" t="s">
        <v>4905</v>
      </c>
      <c r="D4915" t="s">
        <v>11183</v>
      </c>
      <c r="H4915">
        <v>91</v>
      </c>
      <c r="J4915">
        <v>9820107402</v>
      </c>
    </row>
    <row r="4916" spans="2:10">
      <c r="B4916" t="s">
        <v>4906</v>
      </c>
      <c r="D4916" t="s">
        <v>11184</v>
      </c>
      <c r="H4916">
        <v>91</v>
      </c>
      <c r="J4916">
        <v>9819555253</v>
      </c>
    </row>
    <row r="4917" spans="2:10">
      <c r="B4917" t="s">
        <v>4907</v>
      </c>
      <c r="D4917" t="s">
        <v>7230</v>
      </c>
      <c r="H4917">
        <v>91</v>
      </c>
      <c r="J4917">
        <v>8879002626</v>
      </c>
    </row>
    <row r="4918" spans="2:10">
      <c r="B4918" t="s">
        <v>4908</v>
      </c>
      <c r="D4918" t="s">
        <v>7230</v>
      </c>
      <c r="H4918">
        <v>91</v>
      </c>
      <c r="J4918">
        <v>9833392067</v>
      </c>
    </row>
    <row r="4919" spans="2:10">
      <c r="B4919" t="s">
        <v>4909</v>
      </c>
      <c r="D4919" t="s">
        <v>7079</v>
      </c>
      <c r="H4919">
        <v>91</v>
      </c>
      <c r="J4919">
        <v>9821044282</v>
      </c>
    </row>
    <row r="4920" spans="2:10">
      <c r="B4920" t="s">
        <v>4910</v>
      </c>
      <c r="D4920" t="s">
        <v>11185</v>
      </c>
      <c r="H4920">
        <v>91</v>
      </c>
      <c r="J4920">
        <v>9820278796</v>
      </c>
    </row>
    <row r="4921" spans="2:10">
      <c r="B4921" t="s">
        <v>4911</v>
      </c>
      <c r="D4921" t="s">
        <v>11186</v>
      </c>
      <c r="H4921">
        <v>91</v>
      </c>
      <c r="J4921">
        <v>9821049971</v>
      </c>
    </row>
    <row r="4922" spans="2:10">
      <c r="B4922" t="s">
        <v>4912</v>
      </c>
      <c r="D4922" t="s">
        <v>11187</v>
      </c>
      <c r="H4922">
        <v>91</v>
      </c>
      <c r="J4922">
        <v>9833606563</v>
      </c>
    </row>
    <row r="4923" spans="2:10">
      <c r="B4923" t="s">
        <v>4913</v>
      </c>
      <c r="D4923" t="s">
        <v>7079</v>
      </c>
      <c r="H4923">
        <v>91</v>
      </c>
      <c r="J4923">
        <v>9820845954</v>
      </c>
    </row>
    <row r="4924" spans="2:10">
      <c r="B4924" t="s">
        <v>4914</v>
      </c>
      <c r="D4924" t="s">
        <v>11188</v>
      </c>
      <c r="H4924">
        <v>91</v>
      </c>
      <c r="J4924">
        <v>9820845954</v>
      </c>
    </row>
    <row r="4925" spans="2:10">
      <c r="B4925" t="s">
        <v>4915</v>
      </c>
      <c r="D4925" t="s">
        <v>11189</v>
      </c>
      <c r="H4925">
        <v>91</v>
      </c>
      <c r="J4925">
        <v>9820417244</v>
      </c>
    </row>
    <row r="4926" spans="2:10">
      <c r="B4926" t="s">
        <v>4916</v>
      </c>
      <c r="D4926" t="s">
        <v>11190</v>
      </c>
      <c r="H4926">
        <v>91</v>
      </c>
      <c r="J4926">
        <v>9727714519</v>
      </c>
    </row>
    <row r="4927" spans="2:10">
      <c r="B4927" t="s">
        <v>4917</v>
      </c>
      <c r="D4927" t="s">
        <v>11191</v>
      </c>
      <c r="H4927">
        <v>91</v>
      </c>
      <c r="J4927">
        <v>9821340982</v>
      </c>
    </row>
    <row r="4928" spans="2:10">
      <c r="B4928" t="s">
        <v>4918</v>
      </c>
      <c r="D4928" t="s">
        <v>11192</v>
      </c>
      <c r="H4928">
        <v>91</v>
      </c>
      <c r="J4928">
        <v>9833226693</v>
      </c>
    </row>
    <row r="4929" spans="2:10">
      <c r="B4929" t="s">
        <v>4919</v>
      </c>
      <c r="D4929" t="s">
        <v>11193</v>
      </c>
      <c r="H4929">
        <v>91</v>
      </c>
      <c r="J4929">
        <v>9022722556</v>
      </c>
    </row>
    <row r="4930" spans="2:10">
      <c r="B4930" t="s">
        <v>4920</v>
      </c>
      <c r="D4930" t="s">
        <v>11194</v>
      </c>
      <c r="H4930">
        <v>91</v>
      </c>
      <c r="J4930">
        <v>9819777719</v>
      </c>
    </row>
    <row r="4931" spans="2:10">
      <c r="B4931" t="s">
        <v>4921</v>
      </c>
      <c r="D4931" t="s">
        <v>11195</v>
      </c>
      <c r="H4931">
        <v>91</v>
      </c>
      <c r="J4931">
        <v>9867875786</v>
      </c>
    </row>
    <row r="4932" spans="2:10">
      <c r="B4932" t="s">
        <v>4922</v>
      </c>
      <c r="D4932" t="s">
        <v>11196</v>
      </c>
      <c r="H4932">
        <v>91</v>
      </c>
      <c r="J4932">
        <v>9967145555</v>
      </c>
    </row>
    <row r="4933" spans="2:10">
      <c r="B4933" t="s">
        <v>4923</v>
      </c>
      <c r="D4933" t="s">
        <v>11197</v>
      </c>
      <c r="H4933">
        <v>91</v>
      </c>
      <c r="J4933">
        <v>9004690081</v>
      </c>
    </row>
    <row r="4934" spans="2:10">
      <c r="B4934" t="s">
        <v>4924</v>
      </c>
      <c r="D4934" t="s">
        <v>7079</v>
      </c>
      <c r="H4934">
        <v>91</v>
      </c>
      <c r="J4934">
        <v>9833485834</v>
      </c>
    </row>
    <row r="4935" spans="2:10">
      <c r="B4935" t="s">
        <v>4925</v>
      </c>
      <c r="D4935" t="s">
        <v>11198</v>
      </c>
      <c r="H4935">
        <v>91</v>
      </c>
      <c r="J4935">
        <v>9820252578</v>
      </c>
    </row>
    <row r="4936" spans="2:10">
      <c r="B4936" t="s">
        <v>4926</v>
      </c>
      <c r="D4936" t="s">
        <v>11199</v>
      </c>
      <c r="H4936">
        <v>91</v>
      </c>
      <c r="J4936">
        <v>9819003460</v>
      </c>
    </row>
    <row r="4937" spans="2:10">
      <c r="B4937" t="s">
        <v>4927</v>
      </c>
      <c r="D4937" t="s">
        <v>11200</v>
      </c>
      <c r="H4937">
        <v>91</v>
      </c>
      <c r="J4937">
        <v>9967888837</v>
      </c>
    </row>
    <row r="4938" spans="2:10">
      <c r="B4938" t="s">
        <v>4928</v>
      </c>
      <c r="D4938" t="s">
        <v>11201</v>
      </c>
      <c r="H4938">
        <v>91</v>
      </c>
      <c r="J4938">
        <v>9820737764</v>
      </c>
    </row>
    <row r="4939" spans="2:10">
      <c r="B4939" t="s">
        <v>4929</v>
      </c>
      <c r="D4939" t="s">
        <v>7079</v>
      </c>
      <c r="H4939">
        <v>91</v>
      </c>
      <c r="J4939">
        <v>9619686881</v>
      </c>
    </row>
    <row r="4940" spans="2:10">
      <c r="B4940" t="s">
        <v>4930</v>
      </c>
      <c r="D4940" t="s">
        <v>11202</v>
      </c>
      <c r="H4940">
        <v>91</v>
      </c>
      <c r="J4940">
        <v>9619392239</v>
      </c>
    </row>
    <row r="4941" spans="2:10">
      <c r="B4941" t="s">
        <v>4931</v>
      </c>
      <c r="D4941" t="s">
        <v>11203</v>
      </c>
      <c r="H4941">
        <v>91</v>
      </c>
      <c r="J4941">
        <v>9820473999</v>
      </c>
    </row>
    <row r="4942" spans="2:10">
      <c r="B4942" t="s">
        <v>4932</v>
      </c>
      <c r="D4942" t="s">
        <v>11204</v>
      </c>
      <c r="H4942">
        <v>91</v>
      </c>
      <c r="J4942">
        <v>7666655554</v>
      </c>
    </row>
    <row r="4943" spans="2:10">
      <c r="B4943" t="s">
        <v>4933</v>
      </c>
      <c r="D4943" t="s">
        <v>7079</v>
      </c>
      <c r="H4943">
        <v>91</v>
      </c>
      <c r="J4943">
        <v>9322252169</v>
      </c>
    </row>
    <row r="4944" spans="2:10">
      <c r="B4944" t="s">
        <v>4934</v>
      </c>
      <c r="D4944" t="s">
        <v>11205</v>
      </c>
      <c r="H4944">
        <v>91</v>
      </c>
      <c r="J4944">
        <v>9833662188</v>
      </c>
    </row>
    <row r="4945" spans="2:10">
      <c r="B4945" t="s">
        <v>4935</v>
      </c>
      <c r="D4945" t="s">
        <v>11206</v>
      </c>
      <c r="H4945">
        <v>91</v>
      </c>
      <c r="J4945">
        <v>9821269588</v>
      </c>
    </row>
    <row r="4946" spans="2:10">
      <c r="B4946" t="s">
        <v>4936</v>
      </c>
      <c r="D4946" t="s">
        <v>11207</v>
      </c>
      <c r="H4946">
        <v>91</v>
      </c>
      <c r="J4946">
        <v>9820926469</v>
      </c>
    </row>
    <row r="4947" spans="2:10">
      <c r="B4947" t="s">
        <v>4937</v>
      </c>
      <c r="D4947" t="s">
        <v>11208</v>
      </c>
      <c r="H4947">
        <v>91</v>
      </c>
      <c r="J4947">
        <v>9699889666</v>
      </c>
    </row>
    <row r="4948" spans="2:10">
      <c r="B4948" t="s">
        <v>4938</v>
      </c>
      <c r="D4948" t="s">
        <v>11208</v>
      </c>
      <c r="H4948">
        <v>91</v>
      </c>
      <c r="J4948">
        <v>9699889666</v>
      </c>
    </row>
    <row r="4949" spans="2:10">
      <c r="B4949" t="s">
        <v>4939</v>
      </c>
      <c r="D4949" t="s">
        <v>11209</v>
      </c>
      <c r="H4949">
        <v>91</v>
      </c>
      <c r="J4949">
        <v>9820830562</v>
      </c>
    </row>
    <row r="4950" spans="2:10">
      <c r="B4950" t="s">
        <v>4940</v>
      </c>
      <c r="D4950" t="s">
        <v>11210</v>
      </c>
      <c r="H4950">
        <v>91</v>
      </c>
      <c r="J4950">
        <v>9484639000</v>
      </c>
    </row>
    <row r="4951" spans="2:10">
      <c r="B4951" t="s">
        <v>4941</v>
      </c>
      <c r="D4951" t="s">
        <v>11211</v>
      </c>
      <c r="H4951">
        <v>91</v>
      </c>
      <c r="J4951">
        <v>9819390909</v>
      </c>
    </row>
    <row r="4952" spans="2:10">
      <c r="B4952" t="s">
        <v>4942</v>
      </c>
      <c r="D4952" t="s">
        <v>11212</v>
      </c>
      <c r="H4952">
        <v>91</v>
      </c>
      <c r="J4952">
        <v>9821041597</v>
      </c>
    </row>
    <row r="4953" spans="2:10">
      <c r="B4953" t="s">
        <v>4943</v>
      </c>
      <c r="D4953" t="s">
        <v>11213</v>
      </c>
      <c r="H4953">
        <v>91</v>
      </c>
      <c r="J4953">
        <v>9821041597</v>
      </c>
    </row>
    <row r="4954" spans="2:10">
      <c r="B4954" t="s">
        <v>4944</v>
      </c>
      <c r="D4954" t="s">
        <v>11214</v>
      </c>
      <c r="H4954">
        <v>91</v>
      </c>
      <c r="J4954">
        <v>9769418404</v>
      </c>
    </row>
    <row r="4955" spans="2:10">
      <c r="B4955" t="s">
        <v>4945</v>
      </c>
      <c r="D4955" t="s">
        <v>7079</v>
      </c>
      <c r="H4955">
        <v>91</v>
      </c>
      <c r="J4955">
        <v>9820716171</v>
      </c>
    </row>
    <row r="4956" spans="2:10">
      <c r="B4956" t="s">
        <v>4946</v>
      </c>
      <c r="D4956" t="s">
        <v>11215</v>
      </c>
      <c r="H4956">
        <v>91</v>
      </c>
      <c r="J4956">
        <v>9920130534</v>
      </c>
    </row>
    <row r="4957" spans="2:10">
      <c r="B4957" t="s">
        <v>4947</v>
      </c>
      <c r="D4957" t="s">
        <v>7079</v>
      </c>
      <c r="H4957">
        <v>91</v>
      </c>
      <c r="J4957">
        <v>9820130534</v>
      </c>
    </row>
    <row r="4958" spans="2:10">
      <c r="B4958" t="s">
        <v>4948</v>
      </c>
      <c r="D4958" t="s">
        <v>7079</v>
      </c>
      <c r="H4958">
        <v>91</v>
      </c>
      <c r="J4958">
        <v>9870670653</v>
      </c>
    </row>
    <row r="4959" spans="2:10">
      <c r="B4959" t="s">
        <v>4949</v>
      </c>
      <c r="D4959" t="s">
        <v>11216</v>
      </c>
      <c r="H4959">
        <v>91</v>
      </c>
      <c r="J4959">
        <v>9769292555</v>
      </c>
    </row>
    <row r="4960" spans="2:10">
      <c r="B4960" t="s">
        <v>4950</v>
      </c>
      <c r="D4960" t="s">
        <v>11217</v>
      </c>
      <c r="H4960">
        <v>91</v>
      </c>
      <c r="J4960">
        <v>9769995230</v>
      </c>
    </row>
    <row r="4961" spans="2:10">
      <c r="B4961" t="s">
        <v>4951</v>
      </c>
      <c r="D4961" t="s">
        <v>11218</v>
      </c>
      <c r="H4961">
        <v>91</v>
      </c>
      <c r="J4961">
        <v>9833414298</v>
      </c>
    </row>
    <row r="4962" spans="2:10">
      <c r="B4962" t="s">
        <v>4952</v>
      </c>
      <c r="D4962" t="s">
        <v>11219</v>
      </c>
      <c r="H4962">
        <v>91</v>
      </c>
      <c r="J4962">
        <v>9920469416</v>
      </c>
    </row>
    <row r="4963" spans="2:10">
      <c r="B4963" t="s">
        <v>4953</v>
      </c>
      <c r="D4963" t="s">
        <v>11220</v>
      </c>
      <c r="H4963">
        <v>91</v>
      </c>
      <c r="J4963">
        <v>9820800232</v>
      </c>
    </row>
    <row r="4964" spans="2:10">
      <c r="B4964" t="s">
        <v>4954</v>
      </c>
      <c r="D4964" t="s">
        <v>11221</v>
      </c>
      <c r="H4964">
        <v>91</v>
      </c>
      <c r="J4964">
        <v>9820412299</v>
      </c>
    </row>
    <row r="4965" spans="2:10">
      <c r="B4965" t="s">
        <v>4955</v>
      </c>
      <c r="D4965" t="s">
        <v>11222</v>
      </c>
      <c r="H4965">
        <v>91</v>
      </c>
      <c r="J4965">
        <v>9820237749</v>
      </c>
    </row>
    <row r="4966" spans="2:10">
      <c r="B4966" t="s">
        <v>4956</v>
      </c>
      <c r="D4966" t="s">
        <v>11223</v>
      </c>
      <c r="H4966">
        <v>91</v>
      </c>
      <c r="J4966">
        <v>9821333663</v>
      </c>
    </row>
    <row r="4967" spans="2:10">
      <c r="B4967" t="s">
        <v>4957</v>
      </c>
      <c r="D4967" t="s">
        <v>7992</v>
      </c>
      <c r="H4967">
        <v>91</v>
      </c>
      <c r="J4967">
        <v>9004400903</v>
      </c>
    </row>
    <row r="4968" spans="2:10">
      <c r="B4968" t="s">
        <v>4958</v>
      </c>
      <c r="D4968" t="s">
        <v>11224</v>
      </c>
      <c r="H4968">
        <v>91</v>
      </c>
      <c r="J4968">
        <v>9769577571</v>
      </c>
    </row>
    <row r="4969" spans="2:10">
      <c r="B4969" t="s">
        <v>4959</v>
      </c>
      <c r="D4969" t="s">
        <v>7992</v>
      </c>
      <c r="H4969">
        <v>91</v>
      </c>
      <c r="J4969">
        <v>9870008088</v>
      </c>
    </row>
    <row r="4970" spans="2:10">
      <c r="B4970" t="s">
        <v>4960</v>
      </c>
      <c r="D4970" t="s">
        <v>11225</v>
      </c>
      <c r="H4970">
        <v>91</v>
      </c>
      <c r="J4970">
        <v>9820058108</v>
      </c>
    </row>
    <row r="4971" spans="2:10">
      <c r="B4971" t="s">
        <v>4961</v>
      </c>
      <c r="D4971" t="s">
        <v>11226</v>
      </c>
      <c r="H4971">
        <v>91</v>
      </c>
      <c r="J4971">
        <v>9821365150</v>
      </c>
    </row>
    <row r="4972" spans="2:10">
      <c r="B4972" t="s">
        <v>4962</v>
      </c>
      <c r="D4972" t="s">
        <v>7079</v>
      </c>
      <c r="H4972">
        <v>91</v>
      </c>
      <c r="J4972">
        <v>9821542181</v>
      </c>
    </row>
    <row r="4973" spans="2:10">
      <c r="B4973" t="s">
        <v>4963</v>
      </c>
      <c r="D4973" t="s">
        <v>11227</v>
      </c>
      <c r="H4973">
        <v>91</v>
      </c>
      <c r="J4973">
        <v>9768614446</v>
      </c>
    </row>
    <row r="4974" spans="2:10">
      <c r="B4974" t="s">
        <v>4964</v>
      </c>
      <c r="D4974" t="s">
        <v>11228</v>
      </c>
      <c r="H4974">
        <v>91</v>
      </c>
      <c r="J4974">
        <v>9833865402</v>
      </c>
    </row>
    <row r="4975" spans="2:10">
      <c r="B4975" t="s">
        <v>4965</v>
      </c>
      <c r="D4975" t="s">
        <v>7079</v>
      </c>
      <c r="H4975">
        <v>91</v>
      </c>
      <c r="J4975">
        <v>9821214239</v>
      </c>
    </row>
    <row r="4976" spans="2:10">
      <c r="B4976" t="s">
        <v>4966</v>
      </c>
      <c r="D4976" t="s">
        <v>11229</v>
      </c>
      <c r="H4976">
        <v>91</v>
      </c>
      <c r="J4976">
        <v>9820074990</v>
      </c>
    </row>
    <row r="4977" spans="2:10">
      <c r="B4977" t="s">
        <v>4967</v>
      </c>
      <c r="D4977" t="s">
        <v>11230</v>
      </c>
      <c r="H4977">
        <v>91</v>
      </c>
      <c r="J4977">
        <v>9833478568</v>
      </c>
    </row>
    <row r="4978" spans="2:10">
      <c r="B4978" t="s">
        <v>4968</v>
      </c>
      <c r="D4978" t="s">
        <v>11231</v>
      </c>
      <c r="H4978">
        <v>91</v>
      </c>
      <c r="J4978">
        <v>9819978568</v>
      </c>
    </row>
    <row r="4979" spans="2:10">
      <c r="B4979" t="s">
        <v>4969</v>
      </c>
      <c r="D4979" t="s">
        <v>11232</v>
      </c>
      <c r="H4979">
        <v>91</v>
      </c>
      <c r="J4979">
        <v>9820286454</v>
      </c>
    </row>
    <row r="4980" spans="2:10">
      <c r="B4980" t="s">
        <v>4970</v>
      </c>
      <c r="D4980" t="s">
        <v>11233</v>
      </c>
      <c r="H4980">
        <v>91</v>
      </c>
      <c r="J4980">
        <v>9820013539</v>
      </c>
    </row>
    <row r="4981" spans="2:10">
      <c r="B4981" t="s">
        <v>4971</v>
      </c>
      <c r="D4981" t="s">
        <v>11234</v>
      </c>
      <c r="H4981">
        <v>91</v>
      </c>
      <c r="J4981">
        <v>9717770727</v>
      </c>
    </row>
    <row r="4982" spans="2:10">
      <c r="B4982" t="s">
        <v>4972</v>
      </c>
      <c r="D4982" t="s">
        <v>11235</v>
      </c>
      <c r="H4982">
        <v>91</v>
      </c>
      <c r="J4982">
        <v>8879116262</v>
      </c>
    </row>
    <row r="4983" spans="2:10">
      <c r="B4983" t="s">
        <v>4973</v>
      </c>
      <c r="D4983" t="s">
        <v>11236</v>
      </c>
      <c r="H4983">
        <v>91</v>
      </c>
      <c r="J4983">
        <v>9892649990</v>
      </c>
    </row>
    <row r="4984" spans="2:10">
      <c r="B4984" t="s">
        <v>4974</v>
      </c>
      <c r="D4984" t="s">
        <v>7079</v>
      </c>
      <c r="H4984">
        <v>91</v>
      </c>
      <c r="J4984">
        <v>9833033288</v>
      </c>
    </row>
    <row r="4985" spans="2:10">
      <c r="B4985" t="s">
        <v>4975</v>
      </c>
      <c r="D4985" t="s">
        <v>11237</v>
      </c>
      <c r="H4985">
        <v>91</v>
      </c>
      <c r="J4985">
        <v>9820634356</v>
      </c>
    </row>
    <row r="4986" spans="2:10">
      <c r="B4986" t="s">
        <v>4976</v>
      </c>
      <c r="D4986" t="s">
        <v>11238</v>
      </c>
      <c r="H4986">
        <v>91</v>
      </c>
      <c r="J4986">
        <v>9820019922</v>
      </c>
    </row>
    <row r="4987" spans="2:10">
      <c r="B4987" t="s">
        <v>4977</v>
      </c>
      <c r="D4987" t="s">
        <v>11239</v>
      </c>
      <c r="H4987">
        <v>91</v>
      </c>
      <c r="J4987">
        <v>9833862269</v>
      </c>
    </row>
    <row r="4988" spans="2:10">
      <c r="B4988" t="s">
        <v>4978</v>
      </c>
      <c r="D4988" t="s">
        <v>11240</v>
      </c>
      <c r="H4988">
        <v>91</v>
      </c>
      <c r="J4988">
        <v>9769763134</v>
      </c>
    </row>
    <row r="4989" spans="2:10">
      <c r="B4989" t="s">
        <v>4979</v>
      </c>
      <c r="D4989" t="s">
        <v>11241</v>
      </c>
      <c r="H4989">
        <v>91</v>
      </c>
      <c r="J4989">
        <v>9820300446</v>
      </c>
    </row>
    <row r="4990" spans="2:10">
      <c r="B4990" t="s">
        <v>4980</v>
      </c>
      <c r="D4990" t="s">
        <v>11242</v>
      </c>
      <c r="H4990">
        <v>91</v>
      </c>
      <c r="J4990">
        <v>9820413355</v>
      </c>
    </row>
    <row r="4991" spans="2:10">
      <c r="B4991" t="s">
        <v>4981</v>
      </c>
      <c r="D4991" t="s">
        <v>7079</v>
      </c>
      <c r="H4991">
        <v>91</v>
      </c>
      <c r="J4991">
        <v>9821072676</v>
      </c>
    </row>
    <row r="4992" spans="2:10">
      <c r="B4992" t="s">
        <v>4982</v>
      </c>
      <c r="D4992" t="s">
        <v>11243</v>
      </c>
      <c r="H4992">
        <v>91</v>
      </c>
      <c r="J4992">
        <v>9820210742</v>
      </c>
    </row>
    <row r="4993" spans="2:10">
      <c r="B4993" t="s">
        <v>4983</v>
      </c>
      <c r="D4993" t="s">
        <v>7079</v>
      </c>
      <c r="H4993">
        <v>91</v>
      </c>
      <c r="J4993">
        <v>9920091471</v>
      </c>
    </row>
    <row r="4994" spans="2:10">
      <c r="B4994" t="s">
        <v>4984</v>
      </c>
      <c r="D4994" t="s">
        <v>7079</v>
      </c>
      <c r="H4994">
        <v>91</v>
      </c>
      <c r="J4994">
        <v>9820518344</v>
      </c>
    </row>
    <row r="4995" spans="2:10">
      <c r="B4995" t="s">
        <v>4985</v>
      </c>
      <c r="D4995" t="s">
        <v>7079</v>
      </c>
      <c r="H4995">
        <v>91</v>
      </c>
      <c r="J4995">
        <v>9820303338</v>
      </c>
    </row>
    <row r="4996" spans="2:10">
      <c r="B4996" t="s">
        <v>4986</v>
      </c>
      <c r="D4996" t="s">
        <v>11244</v>
      </c>
      <c r="H4996">
        <v>91</v>
      </c>
      <c r="J4996">
        <v>9820499920</v>
      </c>
    </row>
    <row r="4997" spans="2:10">
      <c r="B4997" t="s">
        <v>4987</v>
      </c>
      <c r="D4997" t="s">
        <v>11245</v>
      </c>
      <c r="H4997">
        <v>91</v>
      </c>
      <c r="J4997">
        <v>9820163898</v>
      </c>
    </row>
    <row r="4998" spans="2:10">
      <c r="B4998" t="s">
        <v>4988</v>
      </c>
      <c r="D4998" t="s">
        <v>11246</v>
      </c>
      <c r="H4998">
        <v>91</v>
      </c>
      <c r="J4998">
        <v>9819555616</v>
      </c>
    </row>
    <row r="4999" spans="2:10">
      <c r="B4999" t="s">
        <v>4989</v>
      </c>
      <c r="D4999" t="s">
        <v>7079</v>
      </c>
      <c r="H4999">
        <v>91</v>
      </c>
      <c r="J4999">
        <v>7506814496</v>
      </c>
    </row>
    <row r="5000" spans="2:10">
      <c r="B5000" t="s">
        <v>4990</v>
      </c>
      <c r="D5000" t="s">
        <v>11247</v>
      </c>
      <c r="H5000">
        <v>91</v>
      </c>
      <c r="J5000">
        <v>9167262760</v>
      </c>
    </row>
    <row r="5001" spans="2:10">
      <c r="B5001" t="s">
        <v>4991</v>
      </c>
      <c r="D5001" t="s">
        <v>11248</v>
      </c>
      <c r="H5001">
        <v>91</v>
      </c>
      <c r="J5001">
        <v>9833324247</v>
      </c>
    </row>
    <row r="5002" spans="2:10">
      <c r="B5002" t="s">
        <v>4992</v>
      </c>
      <c r="D5002" t="s">
        <v>11249</v>
      </c>
      <c r="H5002">
        <v>91</v>
      </c>
      <c r="J5002">
        <v>9870719591</v>
      </c>
    </row>
    <row r="5003" spans="2:10">
      <c r="B5003" t="s">
        <v>4993</v>
      </c>
      <c r="D5003" t="s">
        <v>11250</v>
      </c>
      <c r="H5003">
        <v>91</v>
      </c>
      <c r="J5003">
        <v>9619870999</v>
      </c>
    </row>
    <row r="5004" spans="2:10">
      <c r="B5004" t="s">
        <v>4994</v>
      </c>
      <c r="D5004" t="s">
        <v>11251</v>
      </c>
      <c r="H5004">
        <v>91</v>
      </c>
      <c r="J5004">
        <v>9819216281</v>
      </c>
    </row>
    <row r="5005" spans="2:10">
      <c r="B5005" t="s">
        <v>4995</v>
      </c>
      <c r="D5005" t="s">
        <v>11252</v>
      </c>
      <c r="H5005">
        <v>91</v>
      </c>
      <c r="J5005">
        <v>9820340929</v>
      </c>
    </row>
    <row r="5006" spans="2:10">
      <c r="B5006" t="s">
        <v>4996</v>
      </c>
      <c r="D5006" t="s">
        <v>11253</v>
      </c>
      <c r="H5006">
        <v>91</v>
      </c>
      <c r="J5006">
        <v>9833396188</v>
      </c>
    </row>
    <row r="5007" spans="2:10">
      <c r="B5007" t="s">
        <v>4997</v>
      </c>
      <c r="D5007" t="s">
        <v>7079</v>
      </c>
      <c r="H5007">
        <v>91</v>
      </c>
      <c r="J5007">
        <v>9920540063</v>
      </c>
    </row>
    <row r="5008" spans="2:10">
      <c r="B5008" t="s">
        <v>4998</v>
      </c>
      <c r="D5008" t="s">
        <v>11254</v>
      </c>
      <c r="H5008">
        <v>91</v>
      </c>
      <c r="J5008">
        <v>9820202068</v>
      </c>
    </row>
    <row r="5009" spans="2:10">
      <c r="B5009" t="s">
        <v>4999</v>
      </c>
      <c r="D5009" t="s">
        <v>11255</v>
      </c>
      <c r="H5009">
        <v>91</v>
      </c>
      <c r="J5009">
        <v>9820207068</v>
      </c>
    </row>
    <row r="5010" spans="2:10">
      <c r="B5010" t="s">
        <v>5000</v>
      </c>
      <c r="D5010" t="s">
        <v>11256</v>
      </c>
      <c r="H5010">
        <v>91</v>
      </c>
      <c r="J5010">
        <v>7349499940</v>
      </c>
    </row>
    <row r="5011" spans="2:10">
      <c r="B5011" t="s">
        <v>5001</v>
      </c>
      <c r="D5011" t="s">
        <v>11257</v>
      </c>
      <c r="H5011">
        <v>91</v>
      </c>
      <c r="J5011">
        <v>9769368868</v>
      </c>
    </row>
    <row r="5012" spans="2:10">
      <c r="B5012" t="s">
        <v>5002</v>
      </c>
      <c r="D5012" t="s">
        <v>11258</v>
      </c>
      <c r="H5012">
        <v>91</v>
      </c>
      <c r="J5012">
        <v>9967690795</v>
      </c>
    </row>
    <row r="5013" spans="2:10">
      <c r="B5013" t="s">
        <v>5003</v>
      </c>
      <c r="D5013" t="s">
        <v>11259</v>
      </c>
      <c r="H5013">
        <v>91</v>
      </c>
      <c r="J5013">
        <v>9820092059</v>
      </c>
    </row>
    <row r="5014" spans="2:10">
      <c r="B5014" t="s">
        <v>5004</v>
      </c>
      <c r="D5014" t="s">
        <v>11260</v>
      </c>
      <c r="H5014">
        <v>91</v>
      </c>
      <c r="J5014">
        <v>9833422642</v>
      </c>
    </row>
    <row r="5015" spans="2:10">
      <c r="B5015" t="s">
        <v>5005</v>
      </c>
      <c r="D5015" t="s">
        <v>11261</v>
      </c>
      <c r="H5015">
        <v>91</v>
      </c>
      <c r="J5015">
        <v>9324177940</v>
      </c>
    </row>
    <row r="5016" spans="2:10">
      <c r="B5016" t="s">
        <v>5006</v>
      </c>
      <c r="D5016" t="s">
        <v>11262</v>
      </c>
      <c r="H5016">
        <v>91</v>
      </c>
      <c r="J5016">
        <v>9324177940</v>
      </c>
    </row>
    <row r="5017" spans="2:10">
      <c r="B5017" t="s">
        <v>5007</v>
      </c>
      <c r="D5017" t="s">
        <v>11263</v>
      </c>
      <c r="H5017">
        <v>91</v>
      </c>
      <c r="J5017">
        <v>9870177949</v>
      </c>
    </row>
    <row r="5018" spans="2:10">
      <c r="B5018" t="s">
        <v>5008</v>
      </c>
      <c r="D5018" t="s">
        <v>7079</v>
      </c>
      <c r="H5018">
        <v>91</v>
      </c>
      <c r="J5018">
        <v>9004311113</v>
      </c>
    </row>
    <row r="5019" spans="2:10">
      <c r="B5019" t="s">
        <v>5009</v>
      </c>
      <c r="D5019" t="s">
        <v>11264</v>
      </c>
      <c r="H5019">
        <v>91</v>
      </c>
      <c r="J5019">
        <v>9821916180</v>
      </c>
    </row>
    <row r="5020" spans="2:10">
      <c r="B5020" t="s">
        <v>5010</v>
      </c>
      <c r="D5020" t="s">
        <v>11265</v>
      </c>
      <c r="H5020">
        <v>91</v>
      </c>
      <c r="J5020">
        <v>9920793980</v>
      </c>
    </row>
    <row r="5021" spans="2:10">
      <c r="B5021" t="s">
        <v>5011</v>
      </c>
      <c r="D5021" t="s">
        <v>11266</v>
      </c>
      <c r="H5021">
        <v>91</v>
      </c>
      <c r="J5021">
        <v>9833156380</v>
      </c>
    </row>
    <row r="5022" spans="2:10">
      <c r="B5022" t="s">
        <v>5012</v>
      </c>
      <c r="D5022" t="s">
        <v>11267</v>
      </c>
      <c r="H5022">
        <v>91</v>
      </c>
      <c r="J5022">
        <v>9594394421</v>
      </c>
    </row>
    <row r="5023" spans="2:10">
      <c r="B5023" t="s">
        <v>5013</v>
      </c>
      <c r="D5023" t="s">
        <v>11268</v>
      </c>
      <c r="H5023">
        <v>91</v>
      </c>
      <c r="J5023">
        <v>9820699554</v>
      </c>
    </row>
    <row r="5024" spans="2:10">
      <c r="B5024" t="s">
        <v>5014</v>
      </c>
      <c r="D5024" t="s">
        <v>11269</v>
      </c>
      <c r="H5024">
        <v>91</v>
      </c>
      <c r="J5024">
        <v>9892044497</v>
      </c>
    </row>
    <row r="5025" spans="2:10">
      <c r="B5025" t="s">
        <v>5015</v>
      </c>
      <c r="D5025" t="s">
        <v>11270</v>
      </c>
      <c r="H5025">
        <v>91</v>
      </c>
      <c r="J5025">
        <v>9820294734</v>
      </c>
    </row>
    <row r="5026" spans="2:10">
      <c r="B5026" t="s">
        <v>5016</v>
      </c>
      <c r="D5026" t="s">
        <v>11271</v>
      </c>
      <c r="H5026">
        <v>91</v>
      </c>
      <c r="J5026">
        <v>9867257713</v>
      </c>
    </row>
    <row r="5027" spans="2:10">
      <c r="B5027" t="s">
        <v>5017</v>
      </c>
      <c r="D5027" t="s">
        <v>11272</v>
      </c>
      <c r="H5027">
        <v>91</v>
      </c>
      <c r="J5027">
        <v>9867720020</v>
      </c>
    </row>
    <row r="5028" spans="2:10">
      <c r="B5028" t="s">
        <v>5018</v>
      </c>
      <c r="D5028" t="s">
        <v>11273</v>
      </c>
      <c r="H5028">
        <v>91</v>
      </c>
      <c r="J5028">
        <v>9870028951</v>
      </c>
    </row>
    <row r="5029" spans="2:10">
      <c r="B5029" t="s">
        <v>5019</v>
      </c>
      <c r="D5029" t="s">
        <v>11274</v>
      </c>
      <c r="H5029">
        <v>91</v>
      </c>
      <c r="J5029">
        <v>9820075894</v>
      </c>
    </row>
    <row r="5030" spans="2:10">
      <c r="B5030" t="s">
        <v>5020</v>
      </c>
      <c r="D5030" t="s">
        <v>11275</v>
      </c>
      <c r="H5030">
        <v>91</v>
      </c>
      <c r="J5030">
        <v>9821223790</v>
      </c>
    </row>
    <row r="5031" spans="2:10">
      <c r="B5031" t="s">
        <v>5021</v>
      </c>
      <c r="D5031" t="s">
        <v>7079</v>
      </c>
      <c r="H5031">
        <v>91</v>
      </c>
      <c r="J5031">
        <v>9820177443</v>
      </c>
    </row>
    <row r="5032" spans="2:10">
      <c r="B5032" t="s">
        <v>5022</v>
      </c>
      <c r="D5032" t="s">
        <v>11276</v>
      </c>
      <c r="H5032">
        <v>91</v>
      </c>
      <c r="J5032">
        <v>9833055555</v>
      </c>
    </row>
    <row r="5033" spans="2:10">
      <c r="B5033" t="s">
        <v>5023</v>
      </c>
      <c r="D5033" t="s">
        <v>11277</v>
      </c>
      <c r="H5033">
        <v>91</v>
      </c>
      <c r="J5033">
        <v>9820100042</v>
      </c>
    </row>
    <row r="5034" spans="2:10">
      <c r="B5034" t="s">
        <v>5024</v>
      </c>
      <c r="D5034" t="s">
        <v>11278</v>
      </c>
      <c r="H5034">
        <v>91</v>
      </c>
      <c r="J5034">
        <v>9920127633</v>
      </c>
    </row>
    <row r="5035" spans="2:10">
      <c r="B5035" t="s">
        <v>5025</v>
      </c>
      <c r="D5035" t="s">
        <v>11279</v>
      </c>
      <c r="H5035">
        <v>91</v>
      </c>
      <c r="J5035">
        <v>9821155014</v>
      </c>
    </row>
    <row r="5036" spans="2:10">
      <c r="B5036" t="s">
        <v>5026</v>
      </c>
      <c r="D5036" t="s">
        <v>11280</v>
      </c>
      <c r="H5036">
        <v>91</v>
      </c>
      <c r="J5036">
        <v>9821893615</v>
      </c>
    </row>
    <row r="5037" spans="2:10">
      <c r="B5037" t="s">
        <v>5027</v>
      </c>
      <c r="D5037" t="s">
        <v>7079</v>
      </c>
      <c r="H5037">
        <v>91</v>
      </c>
      <c r="J5037">
        <v>9819790032</v>
      </c>
    </row>
    <row r="5038" spans="2:10">
      <c r="B5038" t="s">
        <v>5028</v>
      </c>
      <c r="D5038" t="s">
        <v>11281</v>
      </c>
      <c r="H5038">
        <v>91</v>
      </c>
      <c r="J5038">
        <v>9819893059</v>
      </c>
    </row>
    <row r="5039" spans="2:10">
      <c r="B5039" t="s">
        <v>5029</v>
      </c>
      <c r="D5039" t="s">
        <v>11282</v>
      </c>
      <c r="H5039">
        <v>91</v>
      </c>
      <c r="J5039">
        <v>9819888095</v>
      </c>
    </row>
    <row r="5040" spans="2:10">
      <c r="B5040" t="s">
        <v>5030</v>
      </c>
      <c r="D5040" t="s">
        <v>7763</v>
      </c>
      <c r="H5040">
        <v>91</v>
      </c>
      <c r="J5040">
        <v>9820225880</v>
      </c>
    </row>
    <row r="5041" spans="2:10">
      <c r="B5041" t="s">
        <v>5031</v>
      </c>
      <c r="D5041" t="s">
        <v>11283</v>
      </c>
      <c r="H5041">
        <v>91</v>
      </c>
      <c r="J5041">
        <v>9819058426</v>
      </c>
    </row>
    <row r="5042" spans="2:10">
      <c r="B5042" t="s">
        <v>5032</v>
      </c>
      <c r="D5042" t="s">
        <v>11284</v>
      </c>
      <c r="H5042">
        <v>91</v>
      </c>
      <c r="J5042">
        <v>9821724996</v>
      </c>
    </row>
    <row r="5043" spans="2:10">
      <c r="B5043" t="s">
        <v>5033</v>
      </c>
      <c r="D5043" t="s">
        <v>11285</v>
      </c>
      <c r="H5043">
        <v>91</v>
      </c>
      <c r="J5043">
        <v>9820440290</v>
      </c>
    </row>
    <row r="5044" spans="2:10">
      <c r="B5044" t="s">
        <v>5034</v>
      </c>
      <c r="D5044" t="s">
        <v>7079</v>
      </c>
      <c r="H5044">
        <v>91</v>
      </c>
      <c r="J5044">
        <v>9821050365</v>
      </c>
    </row>
    <row r="5045" spans="2:10">
      <c r="B5045" t="s">
        <v>5035</v>
      </c>
      <c r="D5045" t="s">
        <v>11286</v>
      </c>
      <c r="H5045">
        <v>91</v>
      </c>
      <c r="J5045">
        <v>9820473476</v>
      </c>
    </row>
    <row r="5046" spans="2:10">
      <c r="B5046" t="s">
        <v>5036</v>
      </c>
      <c r="D5046" t="s">
        <v>11287</v>
      </c>
      <c r="H5046">
        <v>91</v>
      </c>
      <c r="J5046">
        <v>9820439231</v>
      </c>
    </row>
    <row r="5047" spans="2:10">
      <c r="B5047" t="s">
        <v>5037</v>
      </c>
      <c r="D5047" t="s">
        <v>7079</v>
      </c>
      <c r="H5047">
        <v>91</v>
      </c>
      <c r="J5047">
        <v>9820309995</v>
      </c>
    </row>
    <row r="5048" spans="2:10">
      <c r="B5048" t="s">
        <v>5038</v>
      </c>
      <c r="D5048" t="s">
        <v>7079</v>
      </c>
      <c r="H5048">
        <v>91</v>
      </c>
      <c r="J5048">
        <v>9867608660</v>
      </c>
    </row>
    <row r="5049" spans="2:10">
      <c r="B5049" t="s">
        <v>5039</v>
      </c>
      <c r="D5049" t="s">
        <v>11288</v>
      </c>
      <c r="H5049">
        <v>91</v>
      </c>
      <c r="J5049">
        <v>9930929293</v>
      </c>
    </row>
    <row r="5050" spans="2:10">
      <c r="B5050" t="s">
        <v>5040</v>
      </c>
      <c r="D5050" t="s">
        <v>7079</v>
      </c>
      <c r="H5050">
        <v>91</v>
      </c>
      <c r="J5050">
        <v>9820280596</v>
      </c>
    </row>
    <row r="5051" spans="2:10">
      <c r="B5051" t="s">
        <v>5041</v>
      </c>
      <c r="D5051" t="s">
        <v>11289</v>
      </c>
      <c r="H5051">
        <v>91</v>
      </c>
      <c r="J5051">
        <v>9920213331</v>
      </c>
    </row>
    <row r="5052" spans="2:10">
      <c r="B5052" t="s">
        <v>5042</v>
      </c>
      <c r="D5052" t="s">
        <v>11290</v>
      </c>
      <c r="H5052">
        <v>91</v>
      </c>
      <c r="J5052">
        <v>9867426409</v>
      </c>
    </row>
    <row r="5053" spans="2:10">
      <c r="B5053" t="s">
        <v>5043</v>
      </c>
      <c r="D5053" t="s">
        <v>11291</v>
      </c>
      <c r="H5053">
        <v>91</v>
      </c>
      <c r="J5053">
        <v>9372029546</v>
      </c>
    </row>
    <row r="5054" spans="2:10">
      <c r="B5054" t="s">
        <v>5044</v>
      </c>
      <c r="D5054" t="s">
        <v>11292</v>
      </c>
      <c r="H5054">
        <v>91</v>
      </c>
      <c r="J5054">
        <v>9811004734</v>
      </c>
    </row>
    <row r="5055" spans="2:10">
      <c r="B5055" t="s">
        <v>5045</v>
      </c>
      <c r="D5055" t="s">
        <v>11293</v>
      </c>
      <c r="H5055">
        <v>91</v>
      </c>
      <c r="J5055">
        <v>9869622704</v>
      </c>
    </row>
    <row r="5056" spans="2:10">
      <c r="B5056" t="s">
        <v>5046</v>
      </c>
      <c r="D5056" t="s">
        <v>11294</v>
      </c>
      <c r="H5056">
        <v>91</v>
      </c>
      <c r="J5056">
        <v>9619776220</v>
      </c>
    </row>
    <row r="5057" spans="2:10">
      <c r="B5057" t="s">
        <v>5047</v>
      </c>
      <c r="D5057" t="s">
        <v>11295</v>
      </c>
      <c r="H5057">
        <v>91</v>
      </c>
      <c r="J5057">
        <v>9769214566</v>
      </c>
    </row>
    <row r="5058" spans="2:10">
      <c r="B5058" t="s">
        <v>5048</v>
      </c>
      <c r="D5058" t="s">
        <v>11296</v>
      </c>
      <c r="H5058">
        <v>91</v>
      </c>
      <c r="J5058">
        <v>9820888573</v>
      </c>
    </row>
    <row r="5059" spans="2:10">
      <c r="B5059" t="s">
        <v>5049</v>
      </c>
      <c r="D5059" t="s">
        <v>11297</v>
      </c>
      <c r="H5059">
        <v>91</v>
      </c>
      <c r="J5059">
        <v>9867496437</v>
      </c>
    </row>
    <row r="5060" spans="2:10">
      <c r="B5060" t="s">
        <v>5050</v>
      </c>
      <c r="D5060" t="s">
        <v>7079</v>
      </c>
      <c r="H5060">
        <v>91</v>
      </c>
      <c r="J5060">
        <v>9833045843</v>
      </c>
    </row>
    <row r="5061" spans="2:10">
      <c r="B5061" t="s">
        <v>5051</v>
      </c>
      <c r="D5061" t="s">
        <v>11298</v>
      </c>
      <c r="H5061">
        <v>91</v>
      </c>
      <c r="J5061">
        <v>9855529173</v>
      </c>
    </row>
    <row r="5062" spans="2:10">
      <c r="B5062" t="s">
        <v>5052</v>
      </c>
      <c r="D5062" t="s">
        <v>11299</v>
      </c>
      <c r="H5062">
        <v>91</v>
      </c>
      <c r="J5062">
        <v>9855429172</v>
      </c>
    </row>
    <row r="5063" spans="2:10">
      <c r="B5063" t="s">
        <v>3521</v>
      </c>
      <c r="D5063" t="s">
        <v>11300</v>
      </c>
      <c r="H5063">
        <v>91</v>
      </c>
      <c r="J5063">
        <v>7030413666</v>
      </c>
    </row>
    <row r="5064" spans="2:10">
      <c r="B5064" t="s">
        <v>5053</v>
      </c>
      <c r="D5064" t="s">
        <v>11301</v>
      </c>
      <c r="H5064">
        <v>91</v>
      </c>
      <c r="J5064">
        <v>9819039988</v>
      </c>
    </row>
    <row r="5065" spans="2:10">
      <c r="B5065" t="s">
        <v>5054</v>
      </c>
      <c r="D5065" t="s">
        <v>11302</v>
      </c>
      <c r="H5065">
        <v>91</v>
      </c>
      <c r="J5065">
        <v>9004060470</v>
      </c>
    </row>
    <row r="5066" spans="2:10">
      <c r="B5066" t="s">
        <v>5055</v>
      </c>
      <c r="D5066" t="s">
        <v>11303</v>
      </c>
      <c r="H5066">
        <v>91</v>
      </c>
      <c r="J5066">
        <v>9820889731</v>
      </c>
    </row>
    <row r="5067" spans="2:10">
      <c r="B5067" t="s">
        <v>5056</v>
      </c>
      <c r="D5067" t="s">
        <v>7145</v>
      </c>
      <c r="H5067">
        <v>91</v>
      </c>
      <c r="J5067">
        <v>9820101250</v>
      </c>
    </row>
    <row r="5068" spans="2:10">
      <c r="B5068" t="s">
        <v>5057</v>
      </c>
      <c r="D5068" t="s">
        <v>11304</v>
      </c>
      <c r="H5068">
        <v>91</v>
      </c>
      <c r="J5068">
        <v>9833084799</v>
      </c>
    </row>
    <row r="5069" spans="2:10">
      <c r="B5069" t="s">
        <v>5058</v>
      </c>
      <c r="D5069" t="s">
        <v>7079</v>
      </c>
      <c r="H5069">
        <v>91</v>
      </c>
      <c r="J5069">
        <v>9819144595</v>
      </c>
    </row>
    <row r="5070" spans="2:10">
      <c r="B5070" t="s">
        <v>5059</v>
      </c>
      <c r="D5070" t="s">
        <v>11305</v>
      </c>
      <c r="H5070">
        <v>91</v>
      </c>
      <c r="J5070">
        <v>9324917991</v>
      </c>
    </row>
    <row r="5071" spans="2:10">
      <c r="B5071" t="s">
        <v>5060</v>
      </c>
      <c r="D5071" t="s">
        <v>11306</v>
      </c>
      <c r="H5071">
        <v>91</v>
      </c>
      <c r="J5071">
        <v>9870201036</v>
      </c>
    </row>
    <row r="5072" spans="2:10">
      <c r="B5072" t="s">
        <v>5061</v>
      </c>
      <c r="D5072" t="s">
        <v>11307</v>
      </c>
      <c r="H5072">
        <v>91</v>
      </c>
      <c r="J5072">
        <v>9820540045</v>
      </c>
    </row>
    <row r="5073" spans="2:10">
      <c r="B5073" t="s">
        <v>5062</v>
      </c>
      <c r="D5073" t="s">
        <v>11308</v>
      </c>
      <c r="H5073">
        <v>91</v>
      </c>
      <c r="J5073">
        <v>9869468477</v>
      </c>
    </row>
    <row r="5074" spans="2:10">
      <c r="B5074" t="s">
        <v>5063</v>
      </c>
      <c r="D5074" t="s">
        <v>7079</v>
      </c>
      <c r="H5074">
        <v>91</v>
      </c>
      <c r="J5074">
        <v>9920826655</v>
      </c>
    </row>
    <row r="5075" spans="2:10">
      <c r="B5075" t="s">
        <v>5064</v>
      </c>
      <c r="D5075" t="s">
        <v>11309</v>
      </c>
      <c r="H5075">
        <v>91</v>
      </c>
      <c r="J5075">
        <v>9769312916</v>
      </c>
    </row>
    <row r="5076" spans="2:10">
      <c r="B5076" t="s">
        <v>5065</v>
      </c>
      <c r="D5076" t="s">
        <v>11310</v>
      </c>
      <c r="H5076">
        <v>91</v>
      </c>
      <c r="J5076">
        <v>9321868646</v>
      </c>
    </row>
    <row r="5077" spans="2:10">
      <c r="B5077" t="s">
        <v>5066</v>
      </c>
      <c r="D5077" t="s">
        <v>11311</v>
      </c>
      <c r="H5077">
        <v>91</v>
      </c>
      <c r="J5077">
        <v>9821605656</v>
      </c>
    </row>
    <row r="5078" spans="2:10">
      <c r="B5078" t="s">
        <v>5067</v>
      </c>
      <c r="D5078" t="s">
        <v>11311</v>
      </c>
      <c r="H5078">
        <v>91</v>
      </c>
      <c r="J5078">
        <v>9821605656</v>
      </c>
    </row>
    <row r="5079" spans="2:10">
      <c r="B5079" t="s">
        <v>5068</v>
      </c>
      <c r="D5079" t="s">
        <v>7079</v>
      </c>
      <c r="H5079">
        <v>91</v>
      </c>
      <c r="J5079">
        <v>9819300057</v>
      </c>
    </row>
    <row r="5080" spans="2:10">
      <c r="B5080" t="s">
        <v>5069</v>
      </c>
      <c r="D5080" t="s">
        <v>11312</v>
      </c>
      <c r="H5080">
        <v>91</v>
      </c>
      <c r="J5080">
        <v>9819392399</v>
      </c>
    </row>
    <row r="5081" spans="2:10">
      <c r="B5081" t="s">
        <v>5070</v>
      </c>
      <c r="D5081" t="s">
        <v>11313</v>
      </c>
      <c r="H5081">
        <v>91</v>
      </c>
      <c r="J5081">
        <v>9819788302</v>
      </c>
    </row>
    <row r="5082" spans="2:10">
      <c r="B5082" t="s">
        <v>5071</v>
      </c>
      <c r="D5082" t="s">
        <v>11314</v>
      </c>
      <c r="H5082">
        <v>91</v>
      </c>
      <c r="J5082">
        <v>9920899169</v>
      </c>
    </row>
    <row r="5083" spans="2:10">
      <c r="B5083" t="s">
        <v>5072</v>
      </c>
      <c r="D5083" t="s">
        <v>11315</v>
      </c>
      <c r="H5083">
        <v>91</v>
      </c>
      <c r="J5083">
        <v>9820789802</v>
      </c>
    </row>
    <row r="5084" spans="2:10">
      <c r="B5084" t="s">
        <v>5073</v>
      </c>
      <c r="D5084" t="s">
        <v>11316</v>
      </c>
      <c r="H5084">
        <v>91</v>
      </c>
      <c r="J5084">
        <v>8879306518</v>
      </c>
    </row>
    <row r="5085" spans="2:10">
      <c r="B5085" t="s">
        <v>5074</v>
      </c>
      <c r="D5085" t="s">
        <v>11317</v>
      </c>
      <c r="H5085">
        <v>91</v>
      </c>
      <c r="J5085">
        <v>9820590382</v>
      </c>
    </row>
    <row r="5086" spans="2:10">
      <c r="B5086" t="s">
        <v>5075</v>
      </c>
      <c r="D5086" t="s">
        <v>11318</v>
      </c>
      <c r="H5086">
        <v>91</v>
      </c>
      <c r="J5086">
        <v>9768805086</v>
      </c>
    </row>
    <row r="5087" spans="2:10">
      <c r="B5087" t="s">
        <v>5076</v>
      </c>
      <c r="D5087" t="s">
        <v>11319</v>
      </c>
      <c r="H5087">
        <v>91</v>
      </c>
      <c r="J5087">
        <v>9768569267</v>
      </c>
    </row>
    <row r="5088" spans="2:10">
      <c r="B5088" t="s">
        <v>5077</v>
      </c>
      <c r="D5088" t="s">
        <v>11320</v>
      </c>
      <c r="H5088">
        <v>91</v>
      </c>
      <c r="J5088">
        <v>9821036790</v>
      </c>
    </row>
    <row r="5089" spans="2:10">
      <c r="B5089" t="s">
        <v>5078</v>
      </c>
      <c r="D5089" t="s">
        <v>7079</v>
      </c>
      <c r="H5089">
        <v>91</v>
      </c>
      <c r="J5089">
        <v>9821015406</v>
      </c>
    </row>
    <row r="5090" spans="2:10">
      <c r="B5090" t="s">
        <v>5079</v>
      </c>
      <c r="D5090" t="s">
        <v>7451</v>
      </c>
      <c r="H5090">
        <v>91</v>
      </c>
      <c r="J5090">
        <v>9987097114</v>
      </c>
    </row>
    <row r="5091" spans="2:10">
      <c r="B5091" t="s">
        <v>5080</v>
      </c>
      <c r="D5091" t="s">
        <v>11321</v>
      </c>
      <c r="H5091">
        <v>91</v>
      </c>
      <c r="J5091">
        <v>9820569130</v>
      </c>
    </row>
    <row r="5092" spans="2:10">
      <c r="B5092" t="s">
        <v>5081</v>
      </c>
      <c r="D5092" t="s">
        <v>11322</v>
      </c>
      <c r="H5092">
        <v>91</v>
      </c>
      <c r="J5092">
        <v>9967235757</v>
      </c>
    </row>
    <row r="5093" spans="2:10">
      <c r="B5093" t="s">
        <v>5082</v>
      </c>
      <c r="D5093" t="s">
        <v>8118</v>
      </c>
      <c r="H5093">
        <v>91</v>
      </c>
      <c r="J5093">
        <v>9820983398</v>
      </c>
    </row>
    <row r="5094" spans="2:10">
      <c r="B5094" t="s">
        <v>1351</v>
      </c>
      <c r="D5094" t="s">
        <v>11323</v>
      </c>
      <c r="H5094">
        <v>91</v>
      </c>
      <c r="J5094">
        <v>9167165548</v>
      </c>
    </row>
    <row r="5095" spans="2:10">
      <c r="B5095" t="s">
        <v>5083</v>
      </c>
      <c r="D5095" t="s">
        <v>7079</v>
      </c>
      <c r="H5095">
        <v>91</v>
      </c>
      <c r="J5095">
        <v>8879287073</v>
      </c>
    </row>
    <row r="5096" spans="2:10">
      <c r="B5096" t="s">
        <v>5084</v>
      </c>
      <c r="D5096" t="s">
        <v>11324</v>
      </c>
      <c r="H5096">
        <v>91</v>
      </c>
      <c r="J5096">
        <v>9833316936</v>
      </c>
    </row>
    <row r="5097" spans="2:10">
      <c r="B5097" t="s">
        <v>5085</v>
      </c>
      <c r="D5097" t="s">
        <v>7079</v>
      </c>
      <c r="H5097">
        <v>91</v>
      </c>
      <c r="J5097">
        <v>9820063663</v>
      </c>
    </row>
    <row r="5098" spans="2:10">
      <c r="B5098" t="s">
        <v>5086</v>
      </c>
      <c r="D5098" t="s">
        <v>11325</v>
      </c>
      <c r="H5098">
        <v>91</v>
      </c>
      <c r="J5098">
        <v>9819552221</v>
      </c>
    </row>
    <row r="5099" spans="2:10">
      <c r="B5099" t="s">
        <v>5087</v>
      </c>
      <c r="D5099" t="s">
        <v>11326</v>
      </c>
      <c r="H5099">
        <v>91</v>
      </c>
      <c r="J5099">
        <v>9004347777</v>
      </c>
    </row>
    <row r="5100" spans="2:10">
      <c r="B5100" t="s">
        <v>5088</v>
      </c>
      <c r="D5100" t="s">
        <v>11327</v>
      </c>
      <c r="H5100">
        <v>91</v>
      </c>
      <c r="J5100">
        <v>9819223657</v>
      </c>
    </row>
    <row r="5101" spans="2:10">
      <c r="B5101" t="s">
        <v>5089</v>
      </c>
      <c r="D5101" t="s">
        <v>7079</v>
      </c>
      <c r="H5101">
        <v>91</v>
      </c>
      <c r="J5101">
        <v>9892201215</v>
      </c>
    </row>
    <row r="5102" spans="2:10">
      <c r="B5102" t="s">
        <v>5090</v>
      </c>
      <c r="D5102" t="s">
        <v>11328</v>
      </c>
      <c r="H5102">
        <v>91</v>
      </c>
      <c r="J5102">
        <v>9987476550</v>
      </c>
    </row>
    <row r="5103" spans="2:10">
      <c r="B5103" t="s">
        <v>5091</v>
      </c>
      <c r="D5103" t="s">
        <v>7079</v>
      </c>
      <c r="H5103">
        <v>91</v>
      </c>
      <c r="J5103">
        <v>9821766430</v>
      </c>
    </row>
    <row r="5104" spans="2:10">
      <c r="B5104" t="s">
        <v>5092</v>
      </c>
      <c r="D5104" t="s">
        <v>11329</v>
      </c>
      <c r="H5104">
        <v>91</v>
      </c>
      <c r="J5104">
        <v>9820782417</v>
      </c>
    </row>
    <row r="5105" spans="2:10">
      <c r="B5105" t="s">
        <v>5093</v>
      </c>
      <c r="D5105" t="s">
        <v>11330</v>
      </c>
      <c r="H5105">
        <v>91</v>
      </c>
      <c r="J5105">
        <v>9920022242</v>
      </c>
    </row>
    <row r="5106" spans="2:10">
      <c r="B5106" t="s">
        <v>5094</v>
      </c>
      <c r="D5106" t="s">
        <v>11331</v>
      </c>
      <c r="H5106">
        <v>91</v>
      </c>
      <c r="J5106">
        <v>9820083278</v>
      </c>
    </row>
    <row r="5107" spans="2:10">
      <c r="B5107" t="s">
        <v>5095</v>
      </c>
      <c r="D5107" t="s">
        <v>11332</v>
      </c>
      <c r="H5107">
        <v>91</v>
      </c>
      <c r="J5107">
        <v>9820103501</v>
      </c>
    </row>
    <row r="5108" spans="2:10">
      <c r="B5108" t="s">
        <v>5096</v>
      </c>
      <c r="D5108" t="s">
        <v>11333</v>
      </c>
      <c r="H5108">
        <v>91</v>
      </c>
      <c r="J5108">
        <v>9892005009</v>
      </c>
    </row>
    <row r="5109" spans="2:10">
      <c r="B5109" t="s">
        <v>5097</v>
      </c>
      <c r="D5109" t="s">
        <v>11334</v>
      </c>
      <c r="H5109">
        <v>91</v>
      </c>
      <c r="J5109">
        <v>9821387712</v>
      </c>
    </row>
    <row r="5110" spans="2:10">
      <c r="B5110" t="s">
        <v>5098</v>
      </c>
      <c r="D5110" t="s">
        <v>11335</v>
      </c>
      <c r="H5110">
        <v>91</v>
      </c>
      <c r="J5110">
        <v>9920960306</v>
      </c>
    </row>
    <row r="5111" spans="2:10">
      <c r="B5111" t="s">
        <v>5099</v>
      </c>
      <c r="D5111" t="s">
        <v>7079</v>
      </c>
      <c r="H5111">
        <v>91</v>
      </c>
      <c r="J5111">
        <v>9820180154</v>
      </c>
    </row>
    <row r="5112" spans="2:10">
      <c r="B5112" t="s">
        <v>5100</v>
      </c>
      <c r="D5112" t="s">
        <v>11336</v>
      </c>
      <c r="H5112">
        <v>91</v>
      </c>
      <c r="J5112">
        <v>9987798633</v>
      </c>
    </row>
    <row r="5113" spans="2:10">
      <c r="B5113" t="s">
        <v>5101</v>
      </c>
      <c r="D5113" t="s">
        <v>11337</v>
      </c>
      <c r="H5113">
        <v>91</v>
      </c>
      <c r="J5113">
        <v>9930575656</v>
      </c>
    </row>
    <row r="5114" spans="2:10">
      <c r="B5114" t="s">
        <v>5102</v>
      </c>
      <c r="D5114" t="s">
        <v>7758</v>
      </c>
      <c r="H5114">
        <v>91</v>
      </c>
      <c r="J5114">
        <v>9967066770</v>
      </c>
    </row>
    <row r="5115" spans="2:10">
      <c r="B5115" t="s">
        <v>5103</v>
      </c>
      <c r="D5115" t="s">
        <v>7079</v>
      </c>
      <c r="H5115">
        <v>91</v>
      </c>
      <c r="J5115">
        <v>9833395690</v>
      </c>
    </row>
    <row r="5116" spans="2:10">
      <c r="B5116" t="s">
        <v>5104</v>
      </c>
      <c r="D5116" t="s">
        <v>11338</v>
      </c>
      <c r="H5116">
        <v>91</v>
      </c>
      <c r="J5116">
        <v>9967030162</v>
      </c>
    </row>
    <row r="5117" spans="2:10">
      <c r="B5117" t="s">
        <v>5105</v>
      </c>
      <c r="D5117" t="s">
        <v>11339</v>
      </c>
      <c r="H5117">
        <v>91</v>
      </c>
      <c r="J5117">
        <v>9819756050</v>
      </c>
    </row>
    <row r="5118" spans="2:10">
      <c r="B5118" t="s">
        <v>5106</v>
      </c>
      <c r="D5118" t="s">
        <v>11340</v>
      </c>
      <c r="H5118">
        <v>91</v>
      </c>
      <c r="J5118">
        <v>9619942144</v>
      </c>
    </row>
    <row r="5119" spans="2:10">
      <c r="B5119" t="s">
        <v>5107</v>
      </c>
      <c r="D5119" t="s">
        <v>11341</v>
      </c>
      <c r="H5119">
        <v>91</v>
      </c>
      <c r="J5119">
        <v>9833119081</v>
      </c>
    </row>
    <row r="5120" spans="2:10">
      <c r="B5120" t="s">
        <v>5108</v>
      </c>
      <c r="D5120" t="s">
        <v>11342</v>
      </c>
      <c r="H5120">
        <v>91</v>
      </c>
      <c r="J5120">
        <v>9769955990</v>
      </c>
    </row>
    <row r="5121" spans="2:10">
      <c r="B5121" t="s">
        <v>5109</v>
      </c>
      <c r="D5121" t="s">
        <v>11343</v>
      </c>
      <c r="H5121">
        <v>91</v>
      </c>
      <c r="J5121">
        <v>9323061936</v>
      </c>
    </row>
    <row r="5122" spans="2:10">
      <c r="B5122" t="s">
        <v>5110</v>
      </c>
      <c r="D5122" t="s">
        <v>11344</v>
      </c>
      <c r="H5122">
        <v>91</v>
      </c>
      <c r="J5122">
        <v>9320889227</v>
      </c>
    </row>
    <row r="5123" spans="2:10">
      <c r="B5123" t="s">
        <v>5111</v>
      </c>
      <c r="D5123" t="s">
        <v>11345</v>
      </c>
      <c r="H5123">
        <v>91</v>
      </c>
      <c r="J5123">
        <v>9920950557</v>
      </c>
    </row>
    <row r="5124" spans="2:10">
      <c r="B5124" t="s">
        <v>5112</v>
      </c>
      <c r="D5124" t="s">
        <v>7079</v>
      </c>
      <c r="H5124">
        <v>91</v>
      </c>
      <c r="J5124">
        <v>9930817002</v>
      </c>
    </row>
    <row r="5125" spans="2:10">
      <c r="B5125" t="s">
        <v>5113</v>
      </c>
      <c r="D5125" t="s">
        <v>11346</v>
      </c>
      <c r="H5125">
        <v>91</v>
      </c>
      <c r="J5125">
        <v>9920238936</v>
      </c>
    </row>
    <row r="5126" spans="2:10">
      <c r="B5126" t="s">
        <v>5114</v>
      </c>
      <c r="D5126" t="s">
        <v>11347</v>
      </c>
      <c r="H5126">
        <v>91</v>
      </c>
      <c r="J5126">
        <v>9320601558</v>
      </c>
    </row>
    <row r="5127" spans="2:10">
      <c r="B5127" t="s">
        <v>5115</v>
      </c>
      <c r="D5127" t="s">
        <v>11348</v>
      </c>
      <c r="H5127">
        <v>91</v>
      </c>
      <c r="J5127">
        <v>9820578882</v>
      </c>
    </row>
    <row r="5128" spans="2:10">
      <c r="B5128" t="s">
        <v>5116</v>
      </c>
      <c r="D5128" t="s">
        <v>11349</v>
      </c>
      <c r="H5128">
        <v>91</v>
      </c>
      <c r="J5128">
        <v>9167241017</v>
      </c>
    </row>
    <row r="5129" spans="2:10">
      <c r="B5129" t="s">
        <v>5117</v>
      </c>
      <c r="D5129" t="s">
        <v>11350</v>
      </c>
      <c r="H5129">
        <v>91</v>
      </c>
      <c r="J5129">
        <v>9769622283</v>
      </c>
    </row>
    <row r="5130" spans="2:10">
      <c r="B5130" t="s">
        <v>5118</v>
      </c>
      <c r="D5130" t="s">
        <v>11351</v>
      </c>
      <c r="H5130">
        <v>91</v>
      </c>
      <c r="J5130">
        <v>9833471358</v>
      </c>
    </row>
    <row r="5131" spans="2:10">
      <c r="B5131" t="s">
        <v>5119</v>
      </c>
      <c r="D5131" t="s">
        <v>11352</v>
      </c>
      <c r="H5131">
        <v>91</v>
      </c>
      <c r="J5131">
        <v>9930495451</v>
      </c>
    </row>
    <row r="5132" spans="2:10">
      <c r="B5132" t="s">
        <v>5120</v>
      </c>
      <c r="D5132" t="s">
        <v>11353</v>
      </c>
      <c r="H5132">
        <v>91</v>
      </c>
      <c r="J5132">
        <v>9819829311</v>
      </c>
    </row>
    <row r="5133" spans="2:10">
      <c r="B5133" t="s">
        <v>5121</v>
      </c>
      <c r="D5133" t="s">
        <v>11354</v>
      </c>
      <c r="H5133">
        <v>91</v>
      </c>
      <c r="J5133">
        <v>9819529437</v>
      </c>
    </row>
    <row r="5134" spans="2:10">
      <c r="B5134" t="s">
        <v>5122</v>
      </c>
      <c r="D5134" t="s">
        <v>11355</v>
      </c>
      <c r="H5134">
        <v>91</v>
      </c>
      <c r="J5134">
        <v>9820454345</v>
      </c>
    </row>
    <row r="5135" spans="2:10">
      <c r="B5135" t="s">
        <v>5123</v>
      </c>
      <c r="D5135" t="s">
        <v>7079</v>
      </c>
      <c r="H5135">
        <v>91</v>
      </c>
      <c r="J5135">
        <v>9820524468</v>
      </c>
    </row>
    <row r="5136" spans="2:10">
      <c r="B5136" t="s">
        <v>5124</v>
      </c>
      <c r="D5136" t="s">
        <v>7079</v>
      </c>
      <c r="H5136">
        <v>91</v>
      </c>
      <c r="J5136">
        <v>9819366717</v>
      </c>
    </row>
    <row r="5137" spans="2:10">
      <c r="B5137" t="s">
        <v>5125</v>
      </c>
      <c r="D5137" t="s">
        <v>11356</v>
      </c>
      <c r="H5137">
        <v>91</v>
      </c>
      <c r="J5137">
        <v>9987999927</v>
      </c>
    </row>
    <row r="5138" spans="2:10">
      <c r="B5138" t="s">
        <v>5126</v>
      </c>
      <c r="D5138" t="s">
        <v>7079</v>
      </c>
      <c r="H5138">
        <v>91</v>
      </c>
      <c r="J5138">
        <v>9773518504</v>
      </c>
    </row>
    <row r="5139" spans="2:10">
      <c r="B5139" t="s">
        <v>5127</v>
      </c>
      <c r="D5139" t="s">
        <v>11357</v>
      </c>
      <c r="H5139">
        <v>91</v>
      </c>
      <c r="J5139">
        <v>9821095531</v>
      </c>
    </row>
    <row r="5140" spans="2:10">
      <c r="B5140" t="s">
        <v>5128</v>
      </c>
      <c r="D5140" t="s">
        <v>11353</v>
      </c>
      <c r="H5140">
        <v>91</v>
      </c>
      <c r="J5140">
        <v>9819033809</v>
      </c>
    </row>
    <row r="5141" spans="2:10">
      <c r="B5141" t="s">
        <v>5129</v>
      </c>
      <c r="D5141" t="s">
        <v>7421</v>
      </c>
      <c r="H5141">
        <v>91</v>
      </c>
      <c r="J5141">
        <v>9820788834</v>
      </c>
    </row>
    <row r="5142" spans="2:10">
      <c r="B5142" t="s">
        <v>5130</v>
      </c>
      <c r="D5142" t="s">
        <v>11358</v>
      </c>
      <c r="H5142">
        <v>91</v>
      </c>
      <c r="J5142">
        <v>9320769093</v>
      </c>
    </row>
    <row r="5143" spans="2:10">
      <c r="B5143" t="s">
        <v>5131</v>
      </c>
      <c r="D5143" t="s">
        <v>11359</v>
      </c>
      <c r="H5143">
        <v>91</v>
      </c>
      <c r="J5143">
        <v>9930028236</v>
      </c>
    </row>
    <row r="5144" spans="2:10">
      <c r="B5144" t="s">
        <v>5132</v>
      </c>
      <c r="D5144" t="s">
        <v>7079</v>
      </c>
      <c r="H5144">
        <v>91</v>
      </c>
      <c r="J5144">
        <v>9022494496</v>
      </c>
    </row>
    <row r="5145" spans="2:10">
      <c r="B5145" t="s">
        <v>5133</v>
      </c>
      <c r="D5145" t="s">
        <v>11360</v>
      </c>
      <c r="H5145">
        <v>91</v>
      </c>
      <c r="J5145">
        <v>9022494495</v>
      </c>
    </row>
    <row r="5146" spans="2:10">
      <c r="B5146" t="s">
        <v>5134</v>
      </c>
      <c r="D5146" t="s">
        <v>7079</v>
      </c>
      <c r="H5146">
        <v>91</v>
      </c>
      <c r="J5146">
        <v>9819057175</v>
      </c>
    </row>
    <row r="5147" spans="2:10">
      <c r="B5147" t="s">
        <v>5135</v>
      </c>
      <c r="D5147" t="s">
        <v>11361</v>
      </c>
      <c r="H5147">
        <v>91</v>
      </c>
      <c r="J5147">
        <v>9167882792</v>
      </c>
    </row>
    <row r="5148" spans="2:10">
      <c r="B5148" t="s">
        <v>5136</v>
      </c>
      <c r="D5148" t="s">
        <v>11362</v>
      </c>
      <c r="H5148">
        <v>91</v>
      </c>
      <c r="J5148">
        <v>9820036999</v>
      </c>
    </row>
    <row r="5149" spans="2:10">
      <c r="B5149" t="s">
        <v>5137</v>
      </c>
      <c r="D5149" t="s">
        <v>11363</v>
      </c>
      <c r="H5149">
        <v>91</v>
      </c>
      <c r="J5149">
        <v>9820007546</v>
      </c>
    </row>
    <row r="5150" spans="2:10">
      <c r="B5150" t="s">
        <v>5138</v>
      </c>
      <c r="D5150" t="s">
        <v>7079</v>
      </c>
      <c r="H5150">
        <v>91</v>
      </c>
      <c r="J5150">
        <v>9867647440</v>
      </c>
    </row>
    <row r="5151" spans="2:10">
      <c r="B5151" t="s">
        <v>5139</v>
      </c>
      <c r="D5151" t="s">
        <v>11364</v>
      </c>
      <c r="H5151">
        <v>91</v>
      </c>
      <c r="J5151">
        <v>9167140533</v>
      </c>
    </row>
    <row r="5152" spans="2:10">
      <c r="B5152" t="s">
        <v>5140</v>
      </c>
      <c r="D5152" t="s">
        <v>11365</v>
      </c>
      <c r="H5152">
        <v>91</v>
      </c>
      <c r="J5152">
        <v>9833022243</v>
      </c>
    </row>
    <row r="5153" spans="2:10">
      <c r="B5153" t="s">
        <v>5141</v>
      </c>
      <c r="D5153" t="s">
        <v>11366</v>
      </c>
      <c r="H5153">
        <v>91</v>
      </c>
      <c r="J5153">
        <v>9920341990</v>
      </c>
    </row>
    <row r="5154" spans="2:10">
      <c r="B5154" t="s">
        <v>5142</v>
      </c>
      <c r="D5154" t="s">
        <v>11367</v>
      </c>
      <c r="H5154">
        <v>91</v>
      </c>
      <c r="J5154">
        <v>9820174959</v>
      </c>
    </row>
    <row r="5155" spans="2:10">
      <c r="B5155" t="s">
        <v>5143</v>
      </c>
      <c r="D5155" t="s">
        <v>11368</v>
      </c>
      <c r="H5155">
        <v>91</v>
      </c>
      <c r="J5155">
        <v>9967363351</v>
      </c>
    </row>
    <row r="5156" spans="2:10">
      <c r="B5156" t="s">
        <v>5144</v>
      </c>
      <c r="D5156" t="s">
        <v>11369</v>
      </c>
      <c r="H5156">
        <v>91</v>
      </c>
      <c r="J5156">
        <v>9773900900</v>
      </c>
    </row>
    <row r="5157" spans="2:10">
      <c r="B5157" t="s">
        <v>5145</v>
      </c>
      <c r="D5157" t="s">
        <v>11370</v>
      </c>
      <c r="H5157">
        <v>91</v>
      </c>
      <c r="J5157">
        <v>9920045793</v>
      </c>
    </row>
    <row r="5158" spans="2:10">
      <c r="B5158" t="s">
        <v>5146</v>
      </c>
      <c r="D5158" t="s">
        <v>11371</v>
      </c>
      <c r="H5158">
        <v>91</v>
      </c>
      <c r="J5158">
        <v>9904777777</v>
      </c>
    </row>
    <row r="5159" spans="2:10">
      <c r="B5159" t="s">
        <v>5147</v>
      </c>
      <c r="D5159" t="s">
        <v>11372</v>
      </c>
      <c r="H5159">
        <v>91</v>
      </c>
      <c r="J5159">
        <v>9820473830</v>
      </c>
    </row>
    <row r="5160" spans="2:10">
      <c r="B5160" t="s">
        <v>5148</v>
      </c>
      <c r="D5160" t="s">
        <v>7079</v>
      </c>
      <c r="H5160">
        <v>91</v>
      </c>
      <c r="J5160">
        <v>8696029240</v>
      </c>
    </row>
    <row r="5161" spans="2:10">
      <c r="B5161" t="s">
        <v>5149</v>
      </c>
      <c r="D5161" t="s">
        <v>10575</v>
      </c>
      <c r="H5161">
        <v>91</v>
      </c>
      <c r="J5161">
        <v>9920092718</v>
      </c>
    </row>
    <row r="5162" spans="2:10">
      <c r="B5162" t="s">
        <v>5150</v>
      </c>
      <c r="D5162" t="s">
        <v>10574</v>
      </c>
      <c r="H5162">
        <v>91</v>
      </c>
      <c r="J5162">
        <v>9769108399</v>
      </c>
    </row>
    <row r="5163" spans="2:10">
      <c r="B5163" t="s">
        <v>5151</v>
      </c>
      <c r="D5163" t="s">
        <v>11373</v>
      </c>
      <c r="H5163">
        <v>91</v>
      </c>
      <c r="J5163">
        <v>9769108398</v>
      </c>
    </row>
    <row r="5164" spans="2:10">
      <c r="B5164" t="s">
        <v>5152</v>
      </c>
      <c r="D5164" t="s">
        <v>11374</v>
      </c>
      <c r="H5164">
        <v>91</v>
      </c>
      <c r="J5164">
        <v>9930047006</v>
      </c>
    </row>
    <row r="5165" spans="2:10">
      <c r="B5165" t="s">
        <v>5153</v>
      </c>
      <c r="D5165" t="s">
        <v>11375</v>
      </c>
      <c r="H5165">
        <v>91</v>
      </c>
      <c r="J5165">
        <v>9820090888</v>
      </c>
    </row>
    <row r="5166" spans="2:10">
      <c r="B5166" t="s">
        <v>5154</v>
      </c>
      <c r="D5166" t="s">
        <v>7079</v>
      </c>
      <c r="H5166">
        <v>91</v>
      </c>
      <c r="J5166">
        <v>9769993290</v>
      </c>
    </row>
    <row r="5167" spans="2:10">
      <c r="B5167" t="s">
        <v>5155</v>
      </c>
      <c r="D5167" t="s">
        <v>11376</v>
      </c>
      <c r="H5167">
        <v>91</v>
      </c>
      <c r="J5167">
        <v>9833204029</v>
      </c>
    </row>
    <row r="5168" spans="2:10">
      <c r="B5168" t="s">
        <v>5156</v>
      </c>
      <c r="D5168" t="s">
        <v>11377</v>
      </c>
      <c r="H5168">
        <v>91</v>
      </c>
      <c r="J5168">
        <v>9820827490</v>
      </c>
    </row>
    <row r="5169" spans="2:10">
      <c r="B5169" t="s">
        <v>5157</v>
      </c>
      <c r="D5169" t="s">
        <v>11378</v>
      </c>
      <c r="H5169">
        <v>91</v>
      </c>
      <c r="J5169">
        <v>9768999777</v>
      </c>
    </row>
    <row r="5170" spans="2:10">
      <c r="B5170" t="s">
        <v>5158</v>
      </c>
      <c r="D5170" t="s">
        <v>11379</v>
      </c>
      <c r="H5170">
        <v>91</v>
      </c>
      <c r="J5170">
        <v>8657989032</v>
      </c>
    </row>
    <row r="5171" spans="2:10">
      <c r="B5171" t="s">
        <v>5159</v>
      </c>
      <c r="D5171" t="s">
        <v>11380</v>
      </c>
      <c r="H5171">
        <v>91</v>
      </c>
      <c r="J5171">
        <v>9820289791</v>
      </c>
    </row>
    <row r="5172" spans="2:10">
      <c r="B5172" t="s">
        <v>5160</v>
      </c>
      <c r="D5172" t="s">
        <v>11381</v>
      </c>
      <c r="H5172">
        <v>91</v>
      </c>
      <c r="J5172">
        <v>9833180711</v>
      </c>
    </row>
    <row r="5173" spans="2:10">
      <c r="B5173" t="s">
        <v>5161</v>
      </c>
      <c r="D5173" t="s">
        <v>11382</v>
      </c>
      <c r="H5173">
        <v>91</v>
      </c>
      <c r="J5173">
        <v>9819994213</v>
      </c>
    </row>
    <row r="5174" spans="2:10">
      <c r="B5174" t="s">
        <v>5162</v>
      </c>
      <c r="D5174" t="s">
        <v>7444</v>
      </c>
      <c r="H5174">
        <v>91</v>
      </c>
      <c r="J5174">
        <v>9004753940</v>
      </c>
    </row>
    <row r="5175" spans="2:10">
      <c r="B5175" t="s">
        <v>5163</v>
      </c>
      <c r="D5175" t="s">
        <v>11383</v>
      </c>
      <c r="H5175">
        <v>91</v>
      </c>
      <c r="J5175">
        <v>8898002546</v>
      </c>
    </row>
    <row r="5176" spans="2:10">
      <c r="B5176" t="s">
        <v>5164</v>
      </c>
      <c r="D5176" t="s">
        <v>11384</v>
      </c>
      <c r="H5176">
        <v>91</v>
      </c>
      <c r="J5176">
        <v>9619258040</v>
      </c>
    </row>
    <row r="5177" spans="2:10">
      <c r="B5177" t="s">
        <v>5165</v>
      </c>
      <c r="D5177" t="s">
        <v>11385</v>
      </c>
      <c r="H5177">
        <v>91</v>
      </c>
      <c r="J5177">
        <v>9769976963</v>
      </c>
    </row>
    <row r="5178" spans="2:10">
      <c r="B5178" t="s">
        <v>5166</v>
      </c>
      <c r="D5178" t="s">
        <v>11386</v>
      </c>
      <c r="H5178">
        <v>91</v>
      </c>
      <c r="J5178">
        <v>9769976962</v>
      </c>
    </row>
    <row r="5179" spans="2:10">
      <c r="B5179" t="s">
        <v>5167</v>
      </c>
      <c r="D5179" t="s">
        <v>11387</v>
      </c>
      <c r="H5179">
        <v>91</v>
      </c>
      <c r="J5179">
        <v>9820602453</v>
      </c>
    </row>
    <row r="5180" spans="2:10">
      <c r="B5180" t="s">
        <v>5168</v>
      </c>
      <c r="D5180" t="s">
        <v>11388</v>
      </c>
      <c r="H5180">
        <v>91</v>
      </c>
      <c r="J5180">
        <v>9867354504</v>
      </c>
    </row>
    <row r="5181" spans="2:10">
      <c r="B5181" t="s">
        <v>5169</v>
      </c>
      <c r="D5181" t="s">
        <v>11389</v>
      </c>
      <c r="H5181">
        <v>91</v>
      </c>
      <c r="J5181">
        <v>9324213147</v>
      </c>
    </row>
    <row r="5182" spans="2:10">
      <c r="B5182" t="s">
        <v>5170</v>
      </c>
      <c r="D5182" t="s">
        <v>11390</v>
      </c>
      <c r="H5182">
        <v>91</v>
      </c>
      <c r="J5182">
        <v>9820545882</v>
      </c>
    </row>
    <row r="5183" spans="2:10">
      <c r="B5183" t="s">
        <v>5171</v>
      </c>
      <c r="D5183" t="s">
        <v>7444</v>
      </c>
      <c r="H5183">
        <v>91</v>
      </c>
      <c r="J5183">
        <v>9819794097</v>
      </c>
    </row>
    <row r="5184" spans="2:10">
      <c r="B5184" t="s">
        <v>5172</v>
      </c>
      <c r="D5184" t="s">
        <v>7079</v>
      </c>
      <c r="H5184">
        <v>91</v>
      </c>
      <c r="J5184">
        <v>9833842688</v>
      </c>
    </row>
    <row r="5185" spans="2:10">
      <c r="B5185" t="s">
        <v>838</v>
      </c>
      <c r="D5185" t="s">
        <v>11391</v>
      </c>
      <c r="H5185">
        <v>91</v>
      </c>
      <c r="J5185">
        <v>9820512605</v>
      </c>
    </row>
    <row r="5186" spans="2:10">
      <c r="B5186" t="s">
        <v>5173</v>
      </c>
      <c r="D5186" t="s">
        <v>11392</v>
      </c>
      <c r="H5186">
        <v>91</v>
      </c>
      <c r="J5186">
        <v>9930088809</v>
      </c>
    </row>
    <row r="5187" spans="2:10">
      <c r="B5187" t="s">
        <v>5174</v>
      </c>
      <c r="D5187" t="s">
        <v>10628</v>
      </c>
      <c r="H5187">
        <v>91</v>
      </c>
      <c r="J5187">
        <v>9819133595</v>
      </c>
    </row>
    <row r="5188" spans="2:10">
      <c r="B5188" t="s">
        <v>5175</v>
      </c>
      <c r="D5188" t="s">
        <v>11393</v>
      </c>
      <c r="H5188">
        <v>91</v>
      </c>
      <c r="J5188">
        <v>9920840184</v>
      </c>
    </row>
    <row r="5189" spans="2:10">
      <c r="B5189" t="s">
        <v>5176</v>
      </c>
      <c r="D5189" t="s">
        <v>11394</v>
      </c>
      <c r="H5189">
        <v>91</v>
      </c>
      <c r="J5189">
        <v>9920037155</v>
      </c>
    </row>
    <row r="5190" spans="2:10">
      <c r="B5190" t="s">
        <v>5177</v>
      </c>
      <c r="D5190" t="s">
        <v>11395</v>
      </c>
      <c r="H5190">
        <v>91</v>
      </c>
      <c r="J5190">
        <v>9619933253</v>
      </c>
    </row>
    <row r="5191" spans="2:10">
      <c r="B5191" t="s">
        <v>5178</v>
      </c>
      <c r="D5191" t="s">
        <v>11396</v>
      </c>
      <c r="H5191">
        <v>91</v>
      </c>
      <c r="J5191">
        <v>9821027269</v>
      </c>
    </row>
    <row r="5192" spans="2:10">
      <c r="B5192" t="s">
        <v>5179</v>
      </c>
      <c r="D5192" t="s">
        <v>11397</v>
      </c>
      <c r="H5192">
        <v>91</v>
      </c>
      <c r="J5192">
        <v>8169104558</v>
      </c>
    </row>
    <row r="5193" spans="2:10">
      <c r="B5193" t="s">
        <v>5180</v>
      </c>
      <c r="D5193" t="s">
        <v>11398</v>
      </c>
      <c r="H5193">
        <v>91</v>
      </c>
      <c r="J5193">
        <v>9594988211</v>
      </c>
    </row>
    <row r="5194" spans="2:10">
      <c r="B5194" t="s">
        <v>5181</v>
      </c>
      <c r="D5194" t="s">
        <v>7079</v>
      </c>
      <c r="H5194">
        <v>91</v>
      </c>
      <c r="J5194">
        <v>9819379532</v>
      </c>
    </row>
    <row r="5195" spans="2:10">
      <c r="B5195" t="s">
        <v>5182</v>
      </c>
      <c r="D5195" t="s">
        <v>11399</v>
      </c>
      <c r="H5195">
        <v>91</v>
      </c>
      <c r="J5195">
        <v>9833388282</v>
      </c>
    </row>
    <row r="5196" spans="2:10">
      <c r="B5196" t="s">
        <v>5183</v>
      </c>
      <c r="D5196" t="s">
        <v>11400</v>
      </c>
      <c r="H5196">
        <v>91</v>
      </c>
      <c r="J5196">
        <v>9769383564</v>
      </c>
    </row>
    <row r="5197" spans="2:10">
      <c r="B5197" t="s">
        <v>5184</v>
      </c>
      <c r="D5197" t="s">
        <v>11401</v>
      </c>
      <c r="H5197">
        <v>91</v>
      </c>
      <c r="J5197">
        <v>9320925134</v>
      </c>
    </row>
    <row r="5198" spans="2:10">
      <c r="B5198" t="s">
        <v>5185</v>
      </c>
      <c r="D5198" t="s">
        <v>11402</v>
      </c>
      <c r="H5198">
        <v>91</v>
      </c>
      <c r="J5198">
        <v>9322228765</v>
      </c>
    </row>
    <row r="5199" spans="2:10">
      <c r="B5199" t="s">
        <v>5186</v>
      </c>
      <c r="D5199" t="s">
        <v>11403</v>
      </c>
      <c r="H5199">
        <v>91</v>
      </c>
      <c r="J5199">
        <v>9820021202</v>
      </c>
    </row>
    <row r="5200" spans="2:10">
      <c r="B5200" t="s">
        <v>5187</v>
      </c>
      <c r="D5200" t="s">
        <v>11404</v>
      </c>
      <c r="H5200">
        <v>91</v>
      </c>
      <c r="J5200">
        <v>9870334382</v>
      </c>
    </row>
    <row r="5201" spans="2:10">
      <c r="B5201" t="s">
        <v>5188</v>
      </c>
      <c r="D5201" t="s">
        <v>11405</v>
      </c>
      <c r="H5201">
        <v>91</v>
      </c>
      <c r="J5201">
        <v>9820199942</v>
      </c>
    </row>
    <row r="5202" spans="2:10">
      <c r="B5202" t="s">
        <v>5189</v>
      </c>
      <c r="D5202" t="s">
        <v>11406</v>
      </c>
      <c r="H5202">
        <v>91</v>
      </c>
      <c r="J5202">
        <v>9769576059</v>
      </c>
    </row>
    <row r="5203" spans="2:10">
      <c r="B5203" t="s">
        <v>5190</v>
      </c>
      <c r="D5203" t="s">
        <v>11407</v>
      </c>
      <c r="H5203">
        <v>91</v>
      </c>
      <c r="J5203">
        <v>9773344669</v>
      </c>
    </row>
    <row r="5204" spans="2:10">
      <c r="B5204" t="s">
        <v>5191</v>
      </c>
      <c r="D5204" t="s">
        <v>11408</v>
      </c>
      <c r="H5204">
        <v>91</v>
      </c>
      <c r="J5204">
        <v>9769979699</v>
      </c>
    </row>
    <row r="5205" spans="2:10">
      <c r="B5205" t="s">
        <v>5192</v>
      </c>
      <c r="D5205" t="s">
        <v>11409</v>
      </c>
      <c r="H5205">
        <v>91</v>
      </c>
      <c r="J5205">
        <v>9820736862</v>
      </c>
    </row>
    <row r="5206" spans="2:10">
      <c r="B5206" t="s">
        <v>5193</v>
      </c>
      <c r="D5206" t="s">
        <v>11410</v>
      </c>
      <c r="H5206">
        <v>91</v>
      </c>
      <c r="J5206">
        <v>9769352261</v>
      </c>
    </row>
    <row r="5207" spans="2:10">
      <c r="B5207" t="s">
        <v>5194</v>
      </c>
      <c r="D5207" t="s">
        <v>11411</v>
      </c>
      <c r="H5207">
        <v>91</v>
      </c>
      <c r="J5207">
        <v>9773017344</v>
      </c>
    </row>
    <row r="5208" spans="2:10">
      <c r="B5208" t="s">
        <v>5195</v>
      </c>
      <c r="D5208" t="s">
        <v>11412</v>
      </c>
      <c r="H5208">
        <v>91</v>
      </c>
      <c r="J5208">
        <v>9892489292</v>
      </c>
    </row>
    <row r="5209" spans="2:10">
      <c r="B5209" t="s">
        <v>5196</v>
      </c>
      <c r="D5209" t="s">
        <v>11413</v>
      </c>
      <c r="H5209">
        <v>91</v>
      </c>
      <c r="J5209">
        <v>9820802347</v>
      </c>
    </row>
    <row r="5210" spans="2:10">
      <c r="B5210" t="s">
        <v>5197</v>
      </c>
      <c r="D5210" t="s">
        <v>11414</v>
      </c>
      <c r="H5210">
        <v>91</v>
      </c>
      <c r="J5210">
        <v>8108142484</v>
      </c>
    </row>
    <row r="5211" spans="2:10">
      <c r="B5211" t="s">
        <v>5198</v>
      </c>
      <c r="D5211" t="s">
        <v>11415</v>
      </c>
      <c r="H5211">
        <v>91</v>
      </c>
      <c r="J5211">
        <v>9920606055</v>
      </c>
    </row>
    <row r="5212" spans="2:10">
      <c r="B5212" t="s">
        <v>5199</v>
      </c>
      <c r="D5212" t="s">
        <v>11416</v>
      </c>
      <c r="H5212">
        <v>91</v>
      </c>
      <c r="J5212">
        <v>9322588005</v>
      </c>
    </row>
    <row r="5213" spans="2:10">
      <c r="B5213" t="s">
        <v>5200</v>
      </c>
      <c r="D5213" t="s">
        <v>11417</v>
      </c>
      <c r="H5213">
        <v>91</v>
      </c>
      <c r="J5213">
        <v>7506646346</v>
      </c>
    </row>
    <row r="5214" spans="2:10">
      <c r="B5214" t="s">
        <v>5201</v>
      </c>
      <c r="D5214" t="s">
        <v>11418</v>
      </c>
      <c r="H5214">
        <v>91</v>
      </c>
      <c r="J5214">
        <v>9545260074</v>
      </c>
    </row>
    <row r="5215" spans="2:10">
      <c r="B5215" t="s">
        <v>5202</v>
      </c>
      <c r="D5215" t="s">
        <v>11419</v>
      </c>
      <c r="H5215">
        <v>91</v>
      </c>
      <c r="J5215">
        <v>9819833117</v>
      </c>
    </row>
    <row r="5216" spans="2:10">
      <c r="B5216" t="s">
        <v>5203</v>
      </c>
      <c r="D5216" t="s">
        <v>11420</v>
      </c>
      <c r="H5216">
        <v>91</v>
      </c>
      <c r="J5216">
        <v>9323841983</v>
      </c>
    </row>
    <row r="5217" spans="2:10">
      <c r="B5217" t="s">
        <v>5204</v>
      </c>
      <c r="D5217" t="s">
        <v>7079</v>
      </c>
      <c r="H5217">
        <v>91</v>
      </c>
      <c r="J5217">
        <v>9821020204</v>
      </c>
    </row>
    <row r="5218" spans="2:10">
      <c r="B5218" t="s">
        <v>5205</v>
      </c>
      <c r="D5218" t="s">
        <v>11421</v>
      </c>
      <c r="H5218">
        <v>91</v>
      </c>
      <c r="J5218">
        <v>9821547474</v>
      </c>
    </row>
    <row r="5219" spans="2:10">
      <c r="B5219" t="s">
        <v>5206</v>
      </c>
      <c r="D5219" t="s">
        <v>11422</v>
      </c>
      <c r="H5219">
        <v>91</v>
      </c>
      <c r="J5219">
        <v>9833390490</v>
      </c>
    </row>
    <row r="5220" spans="2:10">
      <c r="B5220" t="s">
        <v>5207</v>
      </c>
      <c r="D5220" t="s">
        <v>7079</v>
      </c>
      <c r="H5220">
        <v>91</v>
      </c>
      <c r="J5220">
        <v>9584469812</v>
      </c>
    </row>
    <row r="5221" spans="2:10">
      <c r="B5221" t="s">
        <v>5208</v>
      </c>
      <c r="D5221" t="s">
        <v>11423</v>
      </c>
      <c r="H5221">
        <v>91</v>
      </c>
      <c r="J5221">
        <v>9920762621</v>
      </c>
    </row>
    <row r="5222" spans="2:10">
      <c r="B5222" t="s">
        <v>5209</v>
      </c>
      <c r="D5222" t="s">
        <v>11424</v>
      </c>
      <c r="H5222">
        <v>91</v>
      </c>
      <c r="J5222">
        <v>9819233376</v>
      </c>
    </row>
    <row r="5223" spans="2:10">
      <c r="B5223" t="s">
        <v>5210</v>
      </c>
      <c r="D5223" t="s">
        <v>7079</v>
      </c>
      <c r="H5223">
        <v>91</v>
      </c>
      <c r="J5223">
        <v>9324269776</v>
      </c>
    </row>
    <row r="5224" spans="2:10">
      <c r="B5224" t="s">
        <v>5211</v>
      </c>
      <c r="D5224" t="s">
        <v>11425</v>
      </c>
      <c r="H5224">
        <v>91</v>
      </c>
      <c r="J5224">
        <v>9892042741</v>
      </c>
    </row>
    <row r="5225" spans="2:10">
      <c r="B5225" t="s">
        <v>5212</v>
      </c>
      <c r="D5225" t="s">
        <v>11426</v>
      </c>
      <c r="H5225">
        <v>91</v>
      </c>
      <c r="J5225">
        <v>9870512900</v>
      </c>
    </row>
    <row r="5226" spans="2:10">
      <c r="B5226" t="s">
        <v>5213</v>
      </c>
      <c r="D5226" t="s">
        <v>11427</v>
      </c>
      <c r="H5226">
        <v>91</v>
      </c>
      <c r="J5226">
        <v>9820875766</v>
      </c>
    </row>
    <row r="5227" spans="2:10">
      <c r="B5227" t="s">
        <v>5214</v>
      </c>
      <c r="D5227" t="s">
        <v>11428</v>
      </c>
      <c r="H5227">
        <v>91</v>
      </c>
      <c r="J5227">
        <v>7666822960</v>
      </c>
    </row>
    <row r="5228" spans="2:10">
      <c r="B5228" t="s">
        <v>5215</v>
      </c>
      <c r="D5228" t="s">
        <v>11429</v>
      </c>
      <c r="H5228">
        <v>91</v>
      </c>
      <c r="J5228">
        <v>8655349448</v>
      </c>
    </row>
    <row r="5229" spans="2:10">
      <c r="B5229" t="s">
        <v>5216</v>
      </c>
      <c r="D5229" t="s">
        <v>11430</v>
      </c>
      <c r="H5229">
        <v>91</v>
      </c>
      <c r="J5229">
        <v>9920129490</v>
      </c>
    </row>
    <row r="5230" spans="2:10">
      <c r="B5230" t="s">
        <v>5217</v>
      </c>
      <c r="D5230" t="s">
        <v>11431</v>
      </c>
      <c r="H5230">
        <v>91</v>
      </c>
      <c r="J5230">
        <v>9930532883</v>
      </c>
    </row>
    <row r="5231" spans="2:10">
      <c r="B5231" t="s">
        <v>5218</v>
      </c>
      <c r="D5231" t="s">
        <v>11432</v>
      </c>
      <c r="H5231">
        <v>91</v>
      </c>
      <c r="J5231">
        <v>9819979974</v>
      </c>
    </row>
    <row r="5232" spans="2:10">
      <c r="B5232" t="s">
        <v>5219</v>
      </c>
      <c r="D5232" t="s">
        <v>7079</v>
      </c>
      <c r="H5232">
        <v>91</v>
      </c>
      <c r="J5232">
        <v>9820073702</v>
      </c>
    </row>
    <row r="5233" spans="2:10">
      <c r="B5233" t="s">
        <v>5220</v>
      </c>
      <c r="D5233" t="s">
        <v>11433</v>
      </c>
      <c r="H5233">
        <v>91</v>
      </c>
      <c r="J5233">
        <v>9004201117</v>
      </c>
    </row>
    <row r="5234" spans="2:10">
      <c r="B5234" t="s">
        <v>5221</v>
      </c>
      <c r="D5234" t="s">
        <v>11434</v>
      </c>
      <c r="H5234">
        <v>91</v>
      </c>
      <c r="J5234">
        <v>9819192789</v>
      </c>
    </row>
    <row r="5235" spans="2:10">
      <c r="B5235" t="s">
        <v>5222</v>
      </c>
      <c r="D5235" t="s">
        <v>11435</v>
      </c>
      <c r="H5235">
        <v>91</v>
      </c>
      <c r="J5235">
        <v>8898459770</v>
      </c>
    </row>
    <row r="5236" spans="2:10">
      <c r="B5236" t="s">
        <v>5223</v>
      </c>
      <c r="D5236" t="s">
        <v>11436</v>
      </c>
      <c r="H5236">
        <v>91</v>
      </c>
      <c r="J5236">
        <v>9820437479</v>
      </c>
    </row>
    <row r="5237" spans="2:10">
      <c r="B5237" t="s">
        <v>5224</v>
      </c>
      <c r="D5237" t="s">
        <v>11437</v>
      </c>
      <c r="H5237">
        <v>91</v>
      </c>
      <c r="J5237">
        <v>9769389252</v>
      </c>
    </row>
    <row r="5238" spans="2:10">
      <c r="B5238" t="s">
        <v>5225</v>
      </c>
      <c r="D5238" t="s">
        <v>11438</v>
      </c>
      <c r="H5238">
        <v>91</v>
      </c>
      <c r="J5238">
        <v>9820630931</v>
      </c>
    </row>
    <row r="5239" spans="2:10">
      <c r="B5239" t="s">
        <v>5226</v>
      </c>
      <c r="D5239" t="s">
        <v>7079</v>
      </c>
      <c r="H5239">
        <v>91</v>
      </c>
      <c r="J5239">
        <v>9930515869</v>
      </c>
    </row>
    <row r="5240" spans="2:10">
      <c r="B5240" t="s">
        <v>5227</v>
      </c>
      <c r="D5240" t="s">
        <v>7079</v>
      </c>
      <c r="H5240">
        <v>91</v>
      </c>
      <c r="J5240">
        <v>9819204644</v>
      </c>
    </row>
    <row r="5241" spans="2:10">
      <c r="B5241" t="s">
        <v>5228</v>
      </c>
      <c r="D5241" t="s">
        <v>11439</v>
      </c>
      <c r="H5241">
        <v>91</v>
      </c>
      <c r="J5241">
        <v>9819209005</v>
      </c>
    </row>
    <row r="5242" spans="2:10">
      <c r="B5242" t="s">
        <v>5229</v>
      </c>
      <c r="D5242" t="s">
        <v>7079</v>
      </c>
      <c r="H5242">
        <v>91</v>
      </c>
      <c r="J5242">
        <v>9867333866</v>
      </c>
    </row>
    <row r="5243" spans="2:10">
      <c r="B5243" t="s">
        <v>5230</v>
      </c>
      <c r="D5243" t="s">
        <v>11440</v>
      </c>
      <c r="H5243">
        <v>91</v>
      </c>
      <c r="J5243">
        <v>9820924206</v>
      </c>
    </row>
    <row r="5244" spans="2:10">
      <c r="B5244" t="s">
        <v>5231</v>
      </c>
      <c r="D5244" t="s">
        <v>11441</v>
      </c>
      <c r="H5244">
        <v>91</v>
      </c>
      <c r="J5244">
        <v>9892924974</v>
      </c>
    </row>
    <row r="5245" spans="2:10">
      <c r="B5245" t="s">
        <v>5232</v>
      </c>
      <c r="D5245" t="s">
        <v>11442</v>
      </c>
      <c r="H5245">
        <v>91</v>
      </c>
      <c r="J5245">
        <v>9820257673</v>
      </c>
    </row>
    <row r="5246" spans="2:10">
      <c r="B5246" t="s">
        <v>5233</v>
      </c>
      <c r="D5246" t="s">
        <v>11443</v>
      </c>
      <c r="H5246">
        <v>91</v>
      </c>
      <c r="J5246">
        <v>9819018790</v>
      </c>
    </row>
    <row r="5247" spans="2:10">
      <c r="B5247" t="s">
        <v>5234</v>
      </c>
      <c r="D5247" t="s">
        <v>11444</v>
      </c>
      <c r="H5247">
        <v>91</v>
      </c>
      <c r="J5247">
        <v>9892721611</v>
      </c>
    </row>
    <row r="5248" spans="2:10">
      <c r="B5248" t="s">
        <v>5235</v>
      </c>
      <c r="D5248" t="s">
        <v>7079</v>
      </c>
      <c r="H5248">
        <v>91</v>
      </c>
      <c r="J5248">
        <v>9821211251</v>
      </c>
    </row>
    <row r="5249" spans="2:10">
      <c r="B5249" t="s">
        <v>5236</v>
      </c>
      <c r="D5249" t="s">
        <v>7079</v>
      </c>
      <c r="H5249">
        <v>91</v>
      </c>
      <c r="J5249">
        <v>9821211251</v>
      </c>
    </row>
    <row r="5250" spans="2:10">
      <c r="B5250" t="s">
        <v>5237</v>
      </c>
      <c r="D5250" t="s">
        <v>11445</v>
      </c>
      <c r="H5250">
        <v>91</v>
      </c>
      <c r="J5250">
        <v>9769004683</v>
      </c>
    </row>
    <row r="5251" spans="2:10">
      <c r="B5251" t="s">
        <v>5238</v>
      </c>
      <c r="D5251" t="s">
        <v>11446</v>
      </c>
      <c r="H5251">
        <v>91</v>
      </c>
      <c r="J5251">
        <v>9823733315</v>
      </c>
    </row>
    <row r="5252" spans="2:10">
      <c r="B5252" t="s">
        <v>5239</v>
      </c>
      <c r="D5252" t="s">
        <v>11447</v>
      </c>
      <c r="H5252">
        <v>91</v>
      </c>
      <c r="J5252">
        <v>9892807141</v>
      </c>
    </row>
    <row r="5253" spans="2:10">
      <c r="B5253" t="s">
        <v>5240</v>
      </c>
      <c r="D5253" t="s">
        <v>11448</v>
      </c>
      <c r="H5253">
        <v>91</v>
      </c>
      <c r="J5253">
        <v>9821580009</v>
      </c>
    </row>
    <row r="5254" spans="2:10">
      <c r="B5254" t="s">
        <v>5241</v>
      </c>
      <c r="D5254" t="s">
        <v>7079</v>
      </c>
      <c r="H5254">
        <v>91</v>
      </c>
      <c r="J5254">
        <v>9820023850</v>
      </c>
    </row>
    <row r="5255" spans="2:10">
      <c r="B5255" t="s">
        <v>5242</v>
      </c>
      <c r="D5255" t="s">
        <v>11449</v>
      </c>
      <c r="H5255">
        <v>91</v>
      </c>
      <c r="J5255">
        <v>9987094104</v>
      </c>
    </row>
    <row r="5256" spans="2:10">
      <c r="B5256" t="s">
        <v>5243</v>
      </c>
      <c r="D5256" t="s">
        <v>7079</v>
      </c>
      <c r="H5256">
        <v>91</v>
      </c>
      <c r="J5256">
        <v>9820436471</v>
      </c>
    </row>
    <row r="5257" spans="2:10">
      <c r="B5257" t="s">
        <v>5244</v>
      </c>
      <c r="D5257" t="s">
        <v>11450</v>
      </c>
      <c r="H5257">
        <v>91</v>
      </c>
      <c r="J5257">
        <v>9820193494</v>
      </c>
    </row>
    <row r="5258" spans="2:10">
      <c r="B5258" t="s">
        <v>5245</v>
      </c>
      <c r="D5258" t="s">
        <v>11451</v>
      </c>
      <c r="H5258">
        <v>91</v>
      </c>
      <c r="J5258">
        <v>7506022376</v>
      </c>
    </row>
    <row r="5259" spans="2:10">
      <c r="B5259" t="s">
        <v>5246</v>
      </c>
      <c r="D5259" t="s">
        <v>11452</v>
      </c>
      <c r="H5259">
        <v>91</v>
      </c>
      <c r="J5259">
        <v>9619708785</v>
      </c>
    </row>
    <row r="5260" spans="2:10">
      <c r="B5260" t="s">
        <v>5247</v>
      </c>
      <c r="D5260" t="s">
        <v>11453</v>
      </c>
      <c r="H5260">
        <v>91</v>
      </c>
      <c r="J5260">
        <v>9619765134</v>
      </c>
    </row>
    <row r="5261" spans="2:10">
      <c r="B5261" t="s">
        <v>5248</v>
      </c>
      <c r="D5261" t="s">
        <v>11454</v>
      </c>
      <c r="H5261">
        <v>91</v>
      </c>
      <c r="J5261">
        <v>9819983105</v>
      </c>
    </row>
    <row r="5262" spans="2:10">
      <c r="B5262" t="s">
        <v>5249</v>
      </c>
      <c r="D5262" t="s">
        <v>11455</v>
      </c>
      <c r="H5262">
        <v>91</v>
      </c>
      <c r="J5262">
        <v>9920125158</v>
      </c>
    </row>
    <row r="5263" spans="2:10">
      <c r="B5263" t="s">
        <v>5250</v>
      </c>
      <c r="D5263" t="s">
        <v>11456</v>
      </c>
      <c r="H5263">
        <v>91</v>
      </c>
      <c r="J5263">
        <v>9930625158</v>
      </c>
    </row>
    <row r="5264" spans="2:10">
      <c r="B5264" t="s">
        <v>5251</v>
      </c>
      <c r="D5264" t="s">
        <v>11457</v>
      </c>
      <c r="H5264">
        <v>91</v>
      </c>
      <c r="J5264">
        <v>9930977142</v>
      </c>
    </row>
    <row r="5265" spans="2:10">
      <c r="B5265" t="s">
        <v>5252</v>
      </c>
      <c r="D5265" t="s">
        <v>11458</v>
      </c>
      <c r="H5265">
        <v>91</v>
      </c>
      <c r="J5265">
        <v>9930977141</v>
      </c>
    </row>
    <row r="5266" spans="2:10">
      <c r="B5266" t="s">
        <v>5253</v>
      </c>
      <c r="D5266" t="s">
        <v>11459</v>
      </c>
      <c r="H5266">
        <v>91</v>
      </c>
      <c r="J5266">
        <v>9702365888</v>
      </c>
    </row>
    <row r="5267" spans="2:10">
      <c r="B5267" t="s">
        <v>5254</v>
      </c>
      <c r="D5267" t="s">
        <v>11460</v>
      </c>
      <c r="H5267">
        <v>91</v>
      </c>
      <c r="J5267">
        <v>9769071019</v>
      </c>
    </row>
    <row r="5268" spans="2:10">
      <c r="B5268" t="s">
        <v>5255</v>
      </c>
      <c r="D5268" t="s">
        <v>11461</v>
      </c>
      <c r="H5268">
        <v>91</v>
      </c>
      <c r="J5268">
        <v>9503098963</v>
      </c>
    </row>
    <row r="5269" spans="2:10">
      <c r="B5269" t="s">
        <v>5256</v>
      </c>
      <c r="D5269" t="s">
        <v>11462</v>
      </c>
      <c r="H5269">
        <v>91</v>
      </c>
      <c r="J5269">
        <v>9930384666</v>
      </c>
    </row>
    <row r="5270" spans="2:10">
      <c r="B5270" t="s">
        <v>5257</v>
      </c>
      <c r="D5270" t="s">
        <v>11463</v>
      </c>
      <c r="H5270">
        <v>91</v>
      </c>
      <c r="J5270">
        <v>9821145094</v>
      </c>
    </row>
    <row r="5271" spans="2:10">
      <c r="B5271" t="s">
        <v>5258</v>
      </c>
      <c r="D5271" t="s">
        <v>11464</v>
      </c>
      <c r="H5271">
        <v>91</v>
      </c>
      <c r="J5271">
        <v>9819264277</v>
      </c>
    </row>
    <row r="5272" spans="2:10">
      <c r="B5272" t="s">
        <v>5259</v>
      </c>
      <c r="D5272" t="s">
        <v>11465</v>
      </c>
      <c r="H5272">
        <v>91</v>
      </c>
      <c r="J5272">
        <v>9833990950</v>
      </c>
    </row>
    <row r="5273" spans="2:10">
      <c r="B5273" t="s">
        <v>5260</v>
      </c>
      <c r="D5273" t="s">
        <v>11466</v>
      </c>
      <c r="H5273">
        <v>91</v>
      </c>
      <c r="J5273">
        <v>9920351476</v>
      </c>
    </row>
    <row r="5274" spans="2:10">
      <c r="B5274" t="s">
        <v>5261</v>
      </c>
      <c r="D5274" t="s">
        <v>11467</v>
      </c>
      <c r="H5274">
        <v>91</v>
      </c>
      <c r="J5274">
        <v>9820533334</v>
      </c>
    </row>
    <row r="5275" spans="2:10">
      <c r="B5275" t="s">
        <v>5262</v>
      </c>
      <c r="D5275" t="s">
        <v>7079</v>
      </c>
      <c r="H5275">
        <v>91</v>
      </c>
      <c r="J5275">
        <v>9820690100</v>
      </c>
    </row>
    <row r="5276" spans="2:10">
      <c r="B5276" t="s">
        <v>5263</v>
      </c>
      <c r="D5276" t="s">
        <v>11468</v>
      </c>
      <c r="H5276">
        <v>91</v>
      </c>
      <c r="J5276">
        <v>9619053632</v>
      </c>
    </row>
    <row r="5277" spans="2:10">
      <c r="B5277" t="s">
        <v>5264</v>
      </c>
      <c r="D5277" t="s">
        <v>11469</v>
      </c>
      <c r="H5277">
        <v>91</v>
      </c>
      <c r="J5277">
        <v>9987096959</v>
      </c>
    </row>
    <row r="5278" spans="2:10">
      <c r="B5278" t="s">
        <v>5265</v>
      </c>
      <c r="D5278" t="s">
        <v>11470</v>
      </c>
      <c r="H5278">
        <v>91</v>
      </c>
      <c r="J5278">
        <v>9769818895</v>
      </c>
    </row>
    <row r="5279" spans="2:10">
      <c r="B5279" t="s">
        <v>5266</v>
      </c>
      <c r="D5279" t="s">
        <v>11471</v>
      </c>
      <c r="H5279">
        <v>91</v>
      </c>
      <c r="J5279">
        <v>9820335790</v>
      </c>
    </row>
    <row r="5280" spans="2:10">
      <c r="B5280" t="s">
        <v>5267</v>
      </c>
      <c r="D5280" t="s">
        <v>11472</v>
      </c>
      <c r="H5280">
        <v>91</v>
      </c>
      <c r="J5280">
        <v>8097391453</v>
      </c>
    </row>
    <row r="5281" spans="2:10">
      <c r="B5281" t="s">
        <v>5268</v>
      </c>
      <c r="D5281" t="s">
        <v>11473</v>
      </c>
      <c r="H5281">
        <v>91</v>
      </c>
      <c r="J5281">
        <v>8291292083</v>
      </c>
    </row>
    <row r="5282" spans="2:10">
      <c r="B5282" t="s">
        <v>5269</v>
      </c>
      <c r="D5282" t="s">
        <v>11474</v>
      </c>
      <c r="H5282">
        <v>91</v>
      </c>
      <c r="J5282">
        <v>9820648306</v>
      </c>
    </row>
    <row r="5283" spans="2:10">
      <c r="B5283" t="s">
        <v>5270</v>
      </c>
      <c r="D5283" t="s">
        <v>11475</v>
      </c>
      <c r="H5283">
        <v>91</v>
      </c>
      <c r="J5283">
        <v>9870148084</v>
      </c>
    </row>
    <row r="5284" spans="2:10">
      <c r="B5284" t="s">
        <v>5271</v>
      </c>
      <c r="D5284" t="s">
        <v>11476</v>
      </c>
      <c r="H5284">
        <v>91</v>
      </c>
      <c r="J5284">
        <v>9833360391</v>
      </c>
    </row>
    <row r="5285" spans="2:10">
      <c r="B5285" t="s">
        <v>5272</v>
      </c>
      <c r="D5285" t="s">
        <v>11477</v>
      </c>
      <c r="H5285">
        <v>91</v>
      </c>
      <c r="J5285">
        <v>9819330350</v>
      </c>
    </row>
    <row r="5286" spans="2:10">
      <c r="B5286" t="s">
        <v>5273</v>
      </c>
      <c r="D5286" t="s">
        <v>8362</v>
      </c>
      <c r="H5286">
        <v>91</v>
      </c>
      <c r="J5286">
        <v>9819024226</v>
      </c>
    </row>
    <row r="5287" spans="2:10">
      <c r="B5287" t="s">
        <v>5274</v>
      </c>
      <c r="D5287" t="s">
        <v>11478</v>
      </c>
      <c r="H5287">
        <v>91</v>
      </c>
      <c r="J5287">
        <v>9773247247</v>
      </c>
    </row>
    <row r="5288" spans="2:10">
      <c r="B5288" t="s">
        <v>5275</v>
      </c>
      <c r="D5288" t="s">
        <v>11479</v>
      </c>
      <c r="H5288">
        <v>91</v>
      </c>
      <c r="J5288">
        <v>8828310418</v>
      </c>
    </row>
    <row r="5289" spans="2:10">
      <c r="B5289" t="s">
        <v>5276</v>
      </c>
      <c r="D5289" t="s">
        <v>8365</v>
      </c>
      <c r="H5289">
        <v>91</v>
      </c>
      <c r="J5289">
        <v>9892783080</v>
      </c>
    </row>
    <row r="5290" spans="2:10">
      <c r="B5290" t="s">
        <v>5277</v>
      </c>
      <c r="D5290" t="s">
        <v>7079</v>
      </c>
      <c r="H5290">
        <v>91</v>
      </c>
      <c r="J5290">
        <v>9821154312</v>
      </c>
    </row>
    <row r="5291" spans="2:10">
      <c r="B5291" t="s">
        <v>5278</v>
      </c>
      <c r="D5291" t="s">
        <v>11480</v>
      </c>
      <c r="H5291">
        <v>91</v>
      </c>
      <c r="J5291">
        <v>8097555120</v>
      </c>
    </row>
    <row r="5292" spans="2:10">
      <c r="B5292" t="s">
        <v>5279</v>
      </c>
      <c r="D5292" t="s">
        <v>11481</v>
      </c>
      <c r="H5292">
        <v>91</v>
      </c>
      <c r="J5292">
        <v>9867795096</v>
      </c>
    </row>
    <row r="5293" spans="2:10">
      <c r="B5293" t="s">
        <v>5280</v>
      </c>
      <c r="D5293" t="s">
        <v>11482</v>
      </c>
      <c r="H5293">
        <v>91</v>
      </c>
      <c r="J5293">
        <v>9869369279</v>
      </c>
    </row>
    <row r="5294" spans="2:10">
      <c r="B5294" t="s">
        <v>5281</v>
      </c>
      <c r="D5294" t="s">
        <v>11483</v>
      </c>
      <c r="H5294">
        <v>91</v>
      </c>
      <c r="J5294">
        <v>9831084713</v>
      </c>
    </row>
    <row r="5295" spans="2:10">
      <c r="B5295" t="s">
        <v>5282</v>
      </c>
      <c r="D5295" t="s">
        <v>11484</v>
      </c>
      <c r="H5295">
        <v>91</v>
      </c>
      <c r="J5295">
        <v>9819126241</v>
      </c>
    </row>
    <row r="5296" spans="2:10">
      <c r="B5296" t="s">
        <v>5283</v>
      </c>
      <c r="D5296" t="s">
        <v>11485</v>
      </c>
      <c r="H5296">
        <v>91</v>
      </c>
      <c r="J5296">
        <v>9867587871</v>
      </c>
    </row>
    <row r="5297" spans="2:10">
      <c r="B5297" t="s">
        <v>5284</v>
      </c>
      <c r="D5297" t="s">
        <v>10555</v>
      </c>
      <c r="H5297">
        <v>91</v>
      </c>
      <c r="J5297">
        <v>9867015945</v>
      </c>
    </row>
    <row r="5298" spans="2:10">
      <c r="B5298" t="s">
        <v>5285</v>
      </c>
      <c r="D5298" t="s">
        <v>11486</v>
      </c>
      <c r="H5298">
        <v>91</v>
      </c>
      <c r="J5298">
        <v>9833351657</v>
      </c>
    </row>
    <row r="5299" spans="2:10">
      <c r="B5299" t="s">
        <v>5286</v>
      </c>
      <c r="D5299" t="s">
        <v>11487</v>
      </c>
      <c r="H5299">
        <v>91</v>
      </c>
      <c r="J5299">
        <v>9833881617</v>
      </c>
    </row>
    <row r="5300" spans="2:10">
      <c r="B5300" t="s">
        <v>5287</v>
      </c>
      <c r="D5300" t="s">
        <v>11488</v>
      </c>
      <c r="H5300">
        <v>91</v>
      </c>
      <c r="J5300">
        <v>9833921617</v>
      </c>
    </row>
    <row r="5301" spans="2:10">
      <c r="B5301" t="s">
        <v>5288</v>
      </c>
      <c r="D5301" t="s">
        <v>11489</v>
      </c>
      <c r="H5301">
        <v>91</v>
      </c>
      <c r="J5301">
        <v>9821093425</v>
      </c>
    </row>
    <row r="5302" spans="2:10">
      <c r="B5302" t="s">
        <v>5289</v>
      </c>
      <c r="D5302" t="s">
        <v>11490</v>
      </c>
      <c r="H5302">
        <v>91</v>
      </c>
      <c r="J5302">
        <v>9819542946</v>
      </c>
    </row>
    <row r="5303" spans="2:10">
      <c r="B5303" t="s">
        <v>5290</v>
      </c>
      <c r="D5303" t="s">
        <v>11491</v>
      </c>
      <c r="H5303">
        <v>91</v>
      </c>
      <c r="J5303">
        <v>9867908504</v>
      </c>
    </row>
    <row r="5304" spans="2:10">
      <c r="B5304" t="s">
        <v>5291</v>
      </c>
      <c r="D5304" t="s">
        <v>11492</v>
      </c>
      <c r="H5304">
        <v>91</v>
      </c>
      <c r="J5304">
        <v>8369880746</v>
      </c>
    </row>
    <row r="5305" spans="2:10">
      <c r="B5305" t="s">
        <v>5292</v>
      </c>
      <c r="D5305" t="s">
        <v>7079</v>
      </c>
      <c r="H5305">
        <v>91</v>
      </c>
      <c r="J5305">
        <v>9820127260</v>
      </c>
    </row>
    <row r="5306" spans="2:10">
      <c r="B5306" t="s">
        <v>5193</v>
      </c>
      <c r="D5306" t="s">
        <v>11493</v>
      </c>
      <c r="H5306">
        <v>91</v>
      </c>
      <c r="J5306">
        <v>9820401146</v>
      </c>
    </row>
    <row r="5307" spans="2:10">
      <c r="B5307" t="s">
        <v>5293</v>
      </c>
      <c r="D5307" t="s">
        <v>7079</v>
      </c>
      <c r="H5307">
        <v>91</v>
      </c>
      <c r="J5307">
        <v>8879232812</v>
      </c>
    </row>
    <row r="5308" spans="2:10">
      <c r="B5308" t="s">
        <v>5294</v>
      </c>
      <c r="D5308" t="s">
        <v>11494</v>
      </c>
      <c r="H5308">
        <v>91</v>
      </c>
      <c r="J5308">
        <v>9029326156</v>
      </c>
    </row>
    <row r="5309" spans="2:10">
      <c r="B5309" t="s">
        <v>5295</v>
      </c>
      <c r="D5309" t="s">
        <v>11495</v>
      </c>
      <c r="H5309">
        <v>91</v>
      </c>
      <c r="J5309">
        <v>9930965991</v>
      </c>
    </row>
    <row r="5310" spans="2:10">
      <c r="B5310" t="s">
        <v>5296</v>
      </c>
      <c r="D5310" t="s">
        <v>11496</v>
      </c>
      <c r="H5310">
        <v>91</v>
      </c>
      <c r="J5310">
        <v>9930000003</v>
      </c>
    </row>
    <row r="5311" spans="2:10">
      <c r="B5311" t="s">
        <v>5297</v>
      </c>
      <c r="D5311" t="s">
        <v>7079</v>
      </c>
      <c r="H5311">
        <v>91</v>
      </c>
      <c r="J5311">
        <v>9820082631</v>
      </c>
    </row>
    <row r="5312" spans="2:10">
      <c r="B5312" t="s">
        <v>5298</v>
      </c>
      <c r="D5312" t="s">
        <v>11497</v>
      </c>
      <c r="H5312">
        <v>91</v>
      </c>
      <c r="J5312">
        <v>9619917370</v>
      </c>
    </row>
    <row r="5313" spans="2:10">
      <c r="B5313" t="s">
        <v>5299</v>
      </c>
      <c r="D5313" t="s">
        <v>11498</v>
      </c>
      <c r="H5313">
        <v>91</v>
      </c>
      <c r="J5313">
        <v>9920060730</v>
      </c>
    </row>
    <row r="5314" spans="2:10">
      <c r="B5314" t="s">
        <v>5300</v>
      </c>
      <c r="D5314" t="s">
        <v>7079</v>
      </c>
      <c r="H5314">
        <v>91</v>
      </c>
      <c r="J5314">
        <v>9322260796</v>
      </c>
    </row>
    <row r="5315" spans="2:10">
      <c r="B5315" t="s">
        <v>5301</v>
      </c>
      <c r="D5315" t="s">
        <v>7079</v>
      </c>
      <c r="H5315">
        <v>91</v>
      </c>
      <c r="J5315">
        <v>9930090050</v>
      </c>
    </row>
    <row r="5316" spans="2:10">
      <c r="B5316" t="s">
        <v>5302</v>
      </c>
      <c r="D5316" t="s">
        <v>11499</v>
      </c>
      <c r="H5316">
        <v>91</v>
      </c>
      <c r="J5316">
        <v>9987991044</v>
      </c>
    </row>
    <row r="5317" spans="2:10">
      <c r="B5317" t="s">
        <v>5303</v>
      </c>
      <c r="D5317" t="s">
        <v>11500</v>
      </c>
      <c r="H5317">
        <v>91</v>
      </c>
      <c r="J5317">
        <v>8879430440</v>
      </c>
    </row>
    <row r="5318" spans="2:10">
      <c r="B5318" t="s">
        <v>5304</v>
      </c>
      <c r="D5318" t="s">
        <v>11500</v>
      </c>
      <c r="H5318">
        <v>91</v>
      </c>
      <c r="J5318">
        <v>7021512995</v>
      </c>
    </row>
    <row r="5319" spans="2:10">
      <c r="B5319" t="s">
        <v>5305</v>
      </c>
      <c r="D5319" t="s">
        <v>7911</v>
      </c>
      <c r="H5319">
        <v>91</v>
      </c>
      <c r="J5319">
        <v>8879014001</v>
      </c>
    </row>
    <row r="5320" spans="2:10">
      <c r="B5320" t="s">
        <v>5306</v>
      </c>
      <c r="D5320" t="s">
        <v>7079</v>
      </c>
      <c r="H5320">
        <v>91</v>
      </c>
      <c r="J5320">
        <v>9930597234</v>
      </c>
    </row>
    <row r="5321" spans="2:10">
      <c r="B5321" t="s">
        <v>5307</v>
      </c>
      <c r="D5321" t="s">
        <v>11501</v>
      </c>
      <c r="H5321">
        <v>91</v>
      </c>
      <c r="J5321">
        <v>9833033131</v>
      </c>
    </row>
    <row r="5322" spans="2:10">
      <c r="B5322" t="s">
        <v>5308</v>
      </c>
      <c r="D5322" t="s">
        <v>11502</v>
      </c>
      <c r="H5322">
        <v>91</v>
      </c>
      <c r="J5322">
        <v>9833660363</v>
      </c>
    </row>
    <row r="5323" spans="2:10">
      <c r="B5323" t="s">
        <v>5309</v>
      </c>
      <c r="D5323" t="s">
        <v>11503</v>
      </c>
      <c r="H5323">
        <v>91</v>
      </c>
      <c r="J5323">
        <v>9820767889</v>
      </c>
    </row>
    <row r="5324" spans="2:10">
      <c r="B5324" t="s">
        <v>5310</v>
      </c>
      <c r="D5324" t="s">
        <v>11504</v>
      </c>
      <c r="H5324">
        <v>91</v>
      </c>
      <c r="J5324">
        <v>9820795394</v>
      </c>
    </row>
    <row r="5325" spans="2:10">
      <c r="B5325" t="s">
        <v>5311</v>
      </c>
      <c r="D5325" t="s">
        <v>11505</v>
      </c>
      <c r="H5325">
        <v>91</v>
      </c>
      <c r="J5325">
        <v>9820216905</v>
      </c>
    </row>
    <row r="5326" spans="2:10">
      <c r="B5326" t="s">
        <v>5312</v>
      </c>
      <c r="D5326" t="s">
        <v>7079</v>
      </c>
      <c r="H5326">
        <v>91</v>
      </c>
      <c r="J5326">
        <v>9833978250</v>
      </c>
    </row>
    <row r="5327" spans="2:10">
      <c r="B5327" t="s">
        <v>5313</v>
      </c>
      <c r="D5327" t="s">
        <v>7079</v>
      </c>
      <c r="H5327">
        <v>91</v>
      </c>
      <c r="J5327">
        <v>9833978245</v>
      </c>
    </row>
    <row r="5328" spans="2:10">
      <c r="B5328" t="s">
        <v>5314</v>
      </c>
      <c r="D5328" t="s">
        <v>11506</v>
      </c>
      <c r="H5328">
        <v>91</v>
      </c>
      <c r="J5328">
        <v>9769164909</v>
      </c>
    </row>
    <row r="5329" spans="2:10">
      <c r="B5329" t="s">
        <v>5315</v>
      </c>
      <c r="D5329" t="s">
        <v>7079</v>
      </c>
      <c r="H5329">
        <v>91</v>
      </c>
      <c r="J5329">
        <v>9820669065</v>
      </c>
    </row>
    <row r="5330" spans="2:10">
      <c r="B5330" t="s">
        <v>5316</v>
      </c>
      <c r="D5330" t="s">
        <v>11507</v>
      </c>
      <c r="H5330">
        <v>91</v>
      </c>
      <c r="J5330">
        <v>9833999538</v>
      </c>
    </row>
    <row r="5331" spans="2:10">
      <c r="B5331" t="s">
        <v>5317</v>
      </c>
      <c r="D5331" t="s">
        <v>11508</v>
      </c>
      <c r="H5331">
        <v>91</v>
      </c>
      <c r="J5331">
        <v>9833500262</v>
      </c>
    </row>
    <row r="5332" spans="2:10">
      <c r="B5332" t="s">
        <v>5318</v>
      </c>
      <c r="D5332" t="s">
        <v>11509</v>
      </c>
      <c r="H5332">
        <v>91</v>
      </c>
      <c r="J5332">
        <v>9930931616</v>
      </c>
    </row>
    <row r="5333" spans="2:10">
      <c r="B5333" t="s">
        <v>5319</v>
      </c>
      <c r="D5333" t="s">
        <v>11510</v>
      </c>
      <c r="H5333">
        <v>91</v>
      </c>
      <c r="J5333">
        <v>9930342224</v>
      </c>
    </row>
    <row r="5334" spans="2:10">
      <c r="B5334" t="s">
        <v>5320</v>
      </c>
      <c r="H5334">
        <v>91</v>
      </c>
      <c r="J5334">
        <v>7738616443</v>
      </c>
    </row>
    <row r="5335" spans="2:10">
      <c r="B5335" t="s">
        <v>5321</v>
      </c>
      <c r="D5335" t="s">
        <v>11511</v>
      </c>
      <c r="H5335">
        <v>91</v>
      </c>
      <c r="J5335">
        <v>9619388757</v>
      </c>
    </row>
    <row r="5336" spans="2:10">
      <c r="B5336" t="s">
        <v>5322</v>
      </c>
      <c r="D5336" t="s">
        <v>11512</v>
      </c>
      <c r="H5336">
        <v>91</v>
      </c>
      <c r="J5336">
        <v>8169552066</v>
      </c>
    </row>
    <row r="5337" spans="2:10">
      <c r="B5337" t="s">
        <v>5323</v>
      </c>
      <c r="D5337" t="s">
        <v>11513</v>
      </c>
      <c r="H5337">
        <v>91</v>
      </c>
      <c r="J5337">
        <v>9967352527</v>
      </c>
    </row>
    <row r="5338" spans="2:10">
      <c r="B5338" t="s">
        <v>5324</v>
      </c>
      <c r="D5338" t="s">
        <v>7079</v>
      </c>
      <c r="H5338">
        <v>91</v>
      </c>
      <c r="J5338">
        <v>9819513273</v>
      </c>
    </row>
    <row r="5339" spans="2:10">
      <c r="B5339" t="s">
        <v>5325</v>
      </c>
      <c r="D5339" t="s">
        <v>11514</v>
      </c>
      <c r="H5339">
        <v>91</v>
      </c>
      <c r="J5339">
        <v>9819747060</v>
      </c>
    </row>
    <row r="5340" spans="2:10">
      <c r="B5340" t="s">
        <v>5326</v>
      </c>
      <c r="D5340" t="s">
        <v>11515</v>
      </c>
      <c r="H5340">
        <v>91</v>
      </c>
      <c r="J5340">
        <v>9920359955</v>
      </c>
    </row>
    <row r="5341" spans="2:10">
      <c r="B5341" t="s">
        <v>5327</v>
      </c>
      <c r="D5341" t="s">
        <v>7079</v>
      </c>
      <c r="H5341">
        <v>91</v>
      </c>
      <c r="J5341">
        <v>9920457679</v>
      </c>
    </row>
    <row r="5342" spans="2:10">
      <c r="B5342" t="s">
        <v>5328</v>
      </c>
      <c r="D5342" t="s">
        <v>7526</v>
      </c>
      <c r="H5342">
        <v>91</v>
      </c>
      <c r="J5342">
        <v>9920459697</v>
      </c>
    </row>
    <row r="5343" spans="2:10">
      <c r="B5343" t="s">
        <v>5329</v>
      </c>
      <c r="D5343" t="s">
        <v>11516</v>
      </c>
      <c r="H5343">
        <v>91</v>
      </c>
      <c r="J5343">
        <v>9663677705</v>
      </c>
    </row>
    <row r="5344" spans="2:10">
      <c r="B5344" t="s">
        <v>5330</v>
      </c>
      <c r="D5344" t="s">
        <v>11517</v>
      </c>
      <c r="H5344">
        <v>91</v>
      </c>
      <c r="J5344">
        <v>9833548483</v>
      </c>
    </row>
    <row r="5345" spans="2:10">
      <c r="B5345" t="s">
        <v>5331</v>
      </c>
      <c r="D5345" t="s">
        <v>11518</v>
      </c>
      <c r="H5345">
        <v>91</v>
      </c>
      <c r="J5345">
        <v>9819192090</v>
      </c>
    </row>
    <row r="5346" spans="2:10">
      <c r="B5346" t="s">
        <v>5332</v>
      </c>
      <c r="D5346" t="s">
        <v>11519</v>
      </c>
      <c r="H5346">
        <v>91</v>
      </c>
      <c r="J5346">
        <v>9819962065</v>
      </c>
    </row>
    <row r="5347" spans="2:10">
      <c r="B5347" t="s">
        <v>5333</v>
      </c>
      <c r="D5347" t="s">
        <v>11520</v>
      </c>
      <c r="H5347">
        <v>91</v>
      </c>
      <c r="J5347">
        <v>9920698986</v>
      </c>
    </row>
    <row r="5348" spans="2:10">
      <c r="B5348" t="s">
        <v>5334</v>
      </c>
      <c r="D5348" t="s">
        <v>7079</v>
      </c>
      <c r="H5348">
        <v>91</v>
      </c>
      <c r="J5348">
        <v>9699883499</v>
      </c>
    </row>
    <row r="5349" spans="2:10">
      <c r="B5349" t="s">
        <v>5335</v>
      </c>
      <c r="D5349" t="s">
        <v>11521</v>
      </c>
      <c r="H5349">
        <v>91</v>
      </c>
      <c r="J5349">
        <v>9869429516</v>
      </c>
    </row>
    <row r="5350" spans="2:10">
      <c r="B5350" t="s">
        <v>5336</v>
      </c>
      <c r="D5350" t="s">
        <v>11522</v>
      </c>
      <c r="H5350">
        <v>91</v>
      </c>
      <c r="J5350">
        <v>9820382839</v>
      </c>
    </row>
    <row r="5351" spans="2:10">
      <c r="B5351" t="s">
        <v>5337</v>
      </c>
      <c r="D5351" t="s">
        <v>11523</v>
      </c>
      <c r="H5351">
        <v>91</v>
      </c>
      <c r="J5351">
        <v>9920620567</v>
      </c>
    </row>
    <row r="5352" spans="2:10">
      <c r="B5352" t="s">
        <v>5338</v>
      </c>
      <c r="D5352" t="s">
        <v>11524</v>
      </c>
      <c r="H5352">
        <v>91</v>
      </c>
      <c r="J5352">
        <v>9167537318</v>
      </c>
    </row>
    <row r="5353" spans="2:10">
      <c r="B5353" t="s">
        <v>5339</v>
      </c>
      <c r="D5353" t="s">
        <v>11525</v>
      </c>
      <c r="H5353">
        <v>91</v>
      </c>
      <c r="J5353">
        <v>9819823555</v>
      </c>
    </row>
    <row r="5354" spans="2:10">
      <c r="B5354" t="s">
        <v>5340</v>
      </c>
      <c r="D5354" t="s">
        <v>11526</v>
      </c>
      <c r="H5354">
        <v>91</v>
      </c>
      <c r="J5354">
        <v>9930575559</v>
      </c>
    </row>
    <row r="5355" spans="2:10">
      <c r="B5355" t="s">
        <v>5341</v>
      </c>
      <c r="D5355" t="s">
        <v>7079</v>
      </c>
      <c r="H5355">
        <v>91</v>
      </c>
      <c r="J5355">
        <v>9867007653</v>
      </c>
    </row>
    <row r="5356" spans="2:10">
      <c r="B5356" t="s">
        <v>5342</v>
      </c>
      <c r="D5356" t="s">
        <v>11527</v>
      </c>
      <c r="H5356">
        <v>91</v>
      </c>
      <c r="J5356">
        <v>9869334515</v>
      </c>
    </row>
    <row r="5357" spans="2:10">
      <c r="B5357" t="s">
        <v>5343</v>
      </c>
      <c r="D5357" t="s">
        <v>11528</v>
      </c>
      <c r="H5357">
        <v>91</v>
      </c>
      <c r="J5357">
        <v>9820903321</v>
      </c>
    </row>
    <row r="5358" spans="2:10">
      <c r="B5358" t="s">
        <v>5344</v>
      </c>
      <c r="D5358" t="s">
        <v>11529</v>
      </c>
      <c r="H5358">
        <v>91</v>
      </c>
      <c r="J5358">
        <v>9870075241</v>
      </c>
    </row>
    <row r="5359" spans="2:10">
      <c r="B5359" t="s">
        <v>5345</v>
      </c>
      <c r="D5359" t="s">
        <v>11530</v>
      </c>
      <c r="H5359">
        <v>91</v>
      </c>
      <c r="J5359">
        <v>9930909762</v>
      </c>
    </row>
    <row r="5360" spans="2:10">
      <c r="B5360" t="s">
        <v>5346</v>
      </c>
      <c r="D5360" t="s">
        <v>11531</v>
      </c>
      <c r="H5360">
        <v>91</v>
      </c>
      <c r="J5360">
        <v>7977040568</v>
      </c>
    </row>
    <row r="5361" spans="2:10">
      <c r="B5361" t="s">
        <v>5347</v>
      </c>
      <c r="D5361" t="s">
        <v>11532</v>
      </c>
      <c r="H5361">
        <v>91</v>
      </c>
      <c r="J5361">
        <v>9920806894</v>
      </c>
    </row>
    <row r="5362" spans="2:10">
      <c r="B5362" t="s">
        <v>5348</v>
      </c>
      <c r="D5362" t="s">
        <v>11533</v>
      </c>
      <c r="H5362">
        <v>91</v>
      </c>
      <c r="J5362">
        <v>9819794798</v>
      </c>
    </row>
    <row r="5363" spans="2:10">
      <c r="B5363" t="s">
        <v>5349</v>
      </c>
      <c r="D5363" t="s">
        <v>11534</v>
      </c>
      <c r="H5363">
        <v>91</v>
      </c>
      <c r="J5363">
        <v>9819922545</v>
      </c>
    </row>
    <row r="5364" spans="2:10">
      <c r="B5364" t="s">
        <v>5350</v>
      </c>
      <c r="D5364" t="s">
        <v>11535</v>
      </c>
      <c r="H5364">
        <v>91</v>
      </c>
      <c r="J5364">
        <v>9819946379</v>
      </c>
    </row>
    <row r="5365" spans="2:10">
      <c r="B5365" t="s">
        <v>5351</v>
      </c>
      <c r="D5365" t="s">
        <v>11536</v>
      </c>
      <c r="H5365">
        <v>91</v>
      </c>
      <c r="J5365">
        <v>8879400948</v>
      </c>
    </row>
    <row r="5366" spans="2:10">
      <c r="B5366" t="s">
        <v>5352</v>
      </c>
      <c r="D5366" t="s">
        <v>11537</v>
      </c>
      <c r="H5366">
        <v>91</v>
      </c>
      <c r="J5366">
        <v>9892273396</v>
      </c>
    </row>
    <row r="5367" spans="2:10">
      <c r="B5367" t="s">
        <v>5353</v>
      </c>
      <c r="D5367" t="s">
        <v>11538</v>
      </c>
      <c r="H5367">
        <v>91</v>
      </c>
      <c r="J5367">
        <v>9833464633</v>
      </c>
    </row>
    <row r="5368" spans="2:10">
      <c r="B5368" t="s">
        <v>5354</v>
      </c>
      <c r="D5368" t="s">
        <v>7079</v>
      </c>
      <c r="H5368">
        <v>91</v>
      </c>
      <c r="J5368">
        <v>9821130688</v>
      </c>
    </row>
    <row r="5369" spans="2:10">
      <c r="B5369" t="s">
        <v>5355</v>
      </c>
      <c r="D5369" t="s">
        <v>11539</v>
      </c>
      <c r="H5369">
        <v>91</v>
      </c>
      <c r="J5369">
        <v>9820628303</v>
      </c>
    </row>
    <row r="5370" spans="2:10">
      <c r="B5370" t="s">
        <v>5356</v>
      </c>
      <c r="D5370" t="s">
        <v>7079</v>
      </c>
      <c r="H5370">
        <v>91</v>
      </c>
      <c r="J5370">
        <v>9967375738</v>
      </c>
    </row>
    <row r="5371" spans="2:10">
      <c r="B5371" t="s">
        <v>5357</v>
      </c>
      <c r="D5371" t="s">
        <v>11540</v>
      </c>
      <c r="H5371">
        <v>91</v>
      </c>
      <c r="J5371">
        <v>9819324272</v>
      </c>
    </row>
    <row r="5372" spans="2:10">
      <c r="B5372" t="s">
        <v>5358</v>
      </c>
      <c r="D5372" t="s">
        <v>11541</v>
      </c>
      <c r="H5372">
        <v>91</v>
      </c>
      <c r="J5372">
        <v>9324468269</v>
      </c>
    </row>
    <row r="5373" spans="2:10">
      <c r="B5373" t="s">
        <v>5359</v>
      </c>
      <c r="D5373" t="s">
        <v>7079</v>
      </c>
      <c r="H5373">
        <v>91</v>
      </c>
      <c r="J5373">
        <v>9819642333</v>
      </c>
    </row>
    <row r="5374" spans="2:10">
      <c r="B5374" t="s">
        <v>5360</v>
      </c>
      <c r="D5374" t="s">
        <v>11542</v>
      </c>
      <c r="H5374">
        <v>91</v>
      </c>
      <c r="J5374">
        <v>9821902112</v>
      </c>
    </row>
    <row r="5375" spans="2:10">
      <c r="B5375" t="s">
        <v>5361</v>
      </c>
      <c r="D5375" t="s">
        <v>11543</v>
      </c>
      <c r="H5375">
        <v>91</v>
      </c>
      <c r="J5375">
        <v>9819520232</v>
      </c>
    </row>
    <row r="5376" spans="2:10">
      <c r="B5376" t="s">
        <v>5362</v>
      </c>
      <c r="D5376" t="s">
        <v>11544</v>
      </c>
      <c r="H5376">
        <v>91</v>
      </c>
      <c r="J5376">
        <v>9920888477</v>
      </c>
    </row>
    <row r="5377" spans="2:10">
      <c r="B5377" t="s">
        <v>5363</v>
      </c>
      <c r="D5377" t="s">
        <v>11545</v>
      </c>
      <c r="H5377">
        <v>91</v>
      </c>
      <c r="J5377">
        <v>9619629018</v>
      </c>
    </row>
    <row r="5378" spans="2:10">
      <c r="B5378" t="s">
        <v>5364</v>
      </c>
      <c r="D5378" t="s">
        <v>7079</v>
      </c>
      <c r="H5378">
        <v>91</v>
      </c>
      <c r="J5378">
        <v>7400233205</v>
      </c>
    </row>
    <row r="5379" spans="2:10">
      <c r="B5379" t="s">
        <v>5365</v>
      </c>
      <c r="D5379" t="s">
        <v>11546</v>
      </c>
      <c r="H5379">
        <v>91</v>
      </c>
      <c r="J5379">
        <v>9892520215</v>
      </c>
    </row>
    <row r="5380" spans="2:10">
      <c r="B5380" t="s">
        <v>5366</v>
      </c>
      <c r="D5380" t="s">
        <v>11547</v>
      </c>
      <c r="H5380">
        <v>91</v>
      </c>
      <c r="J5380">
        <v>9820716996</v>
      </c>
    </row>
    <row r="5381" spans="2:10">
      <c r="B5381" t="s">
        <v>5367</v>
      </c>
      <c r="D5381" t="s">
        <v>11548</v>
      </c>
      <c r="H5381">
        <v>91</v>
      </c>
      <c r="J5381">
        <v>9699993320</v>
      </c>
    </row>
    <row r="5382" spans="2:10">
      <c r="B5382" t="s">
        <v>5368</v>
      </c>
      <c r="D5382" t="s">
        <v>11549</v>
      </c>
      <c r="H5382">
        <v>91</v>
      </c>
      <c r="J5382">
        <v>9820067820</v>
      </c>
    </row>
    <row r="5383" spans="2:10">
      <c r="B5383" t="s">
        <v>5369</v>
      </c>
      <c r="D5383" t="s">
        <v>7079</v>
      </c>
      <c r="H5383">
        <v>91</v>
      </c>
      <c r="J5383">
        <v>9833749437</v>
      </c>
    </row>
    <row r="5384" spans="2:10">
      <c r="B5384" t="s">
        <v>5370</v>
      </c>
      <c r="D5384" t="s">
        <v>11550</v>
      </c>
      <c r="H5384">
        <v>91</v>
      </c>
      <c r="J5384">
        <v>9819321485</v>
      </c>
    </row>
    <row r="5385" spans="2:10">
      <c r="B5385" t="s">
        <v>5371</v>
      </c>
      <c r="D5385" t="s">
        <v>11551</v>
      </c>
      <c r="H5385">
        <v>91</v>
      </c>
      <c r="J5385">
        <v>9510444435</v>
      </c>
    </row>
    <row r="5386" spans="2:10">
      <c r="B5386" t="s">
        <v>3967</v>
      </c>
      <c r="D5386" t="s">
        <v>11552</v>
      </c>
      <c r="H5386">
        <v>91</v>
      </c>
      <c r="J5386">
        <v>9892783778</v>
      </c>
    </row>
    <row r="5387" spans="2:10">
      <c r="B5387" t="s">
        <v>5372</v>
      </c>
      <c r="D5387" t="s">
        <v>11553</v>
      </c>
      <c r="H5387">
        <v>91</v>
      </c>
      <c r="J5387">
        <v>9769101604</v>
      </c>
    </row>
    <row r="5388" spans="2:10">
      <c r="B5388" t="s">
        <v>5373</v>
      </c>
      <c r="D5388" t="s">
        <v>11554</v>
      </c>
      <c r="H5388">
        <v>91</v>
      </c>
      <c r="J5388">
        <v>9820032856</v>
      </c>
    </row>
    <row r="5389" spans="2:10">
      <c r="B5389" t="s">
        <v>5374</v>
      </c>
      <c r="D5389" t="s">
        <v>11555</v>
      </c>
      <c r="H5389">
        <v>91</v>
      </c>
      <c r="J5389">
        <v>9987558056</v>
      </c>
    </row>
    <row r="5390" spans="2:10">
      <c r="B5390" t="s">
        <v>5375</v>
      </c>
      <c r="D5390" t="s">
        <v>11556</v>
      </c>
      <c r="H5390">
        <v>91</v>
      </c>
      <c r="J5390">
        <v>7208890894</v>
      </c>
    </row>
    <row r="5391" spans="2:10">
      <c r="B5391" t="s">
        <v>5376</v>
      </c>
      <c r="D5391" t="s">
        <v>11557</v>
      </c>
      <c r="H5391">
        <v>91</v>
      </c>
      <c r="J5391">
        <v>9820790902</v>
      </c>
    </row>
    <row r="5392" spans="2:10">
      <c r="B5392" t="s">
        <v>5377</v>
      </c>
      <c r="D5392" t="s">
        <v>11558</v>
      </c>
      <c r="H5392">
        <v>91</v>
      </c>
      <c r="J5392">
        <v>9820082097</v>
      </c>
    </row>
    <row r="5393" spans="2:10">
      <c r="B5393" t="s">
        <v>5378</v>
      </c>
      <c r="D5393" t="s">
        <v>11559</v>
      </c>
      <c r="H5393">
        <v>91</v>
      </c>
      <c r="J5393">
        <v>9769120621</v>
      </c>
    </row>
    <row r="5394" spans="2:10">
      <c r="B5394" t="s">
        <v>5379</v>
      </c>
      <c r="D5394" t="s">
        <v>11560</v>
      </c>
      <c r="H5394">
        <v>91</v>
      </c>
      <c r="J5394">
        <v>9820893653</v>
      </c>
    </row>
    <row r="5395" spans="2:10">
      <c r="B5395" t="s">
        <v>5380</v>
      </c>
      <c r="D5395" t="s">
        <v>11561</v>
      </c>
      <c r="H5395">
        <v>91</v>
      </c>
      <c r="J5395">
        <v>9820068407</v>
      </c>
    </row>
    <row r="5396" spans="2:10">
      <c r="B5396" t="s">
        <v>5381</v>
      </c>
      <c r="D5396" t="s">
        <v>11562</v>
      </c>
      <c r="H5396">
        <v>91</v>
      </c>
      <c r="J5396">
        <v>9004349003</v>
      </c>
    </row>
    <row r="5397" spans="2:10">
      <c r="B5397" t="s">
        <v>5382</v>
      </c>
      <c r="D5397" t="s">
        <v>11563</v>
      </c>
      <c r="H5397">
        <v>91</v>
      </c>
      <c r="J5397">
        <v>9987475140</v>
      </c>
    </row>
    <row r="5398" spans="2:10">
      <c r="B5398" t="s">
        <v>5383</v>
      </c>
      <c r="D5398" t="s">
        <v>7079</v>
      </c>
      <c r="H5398">
        <v>91</v>
      </c>
      <c r="J5398">
        <v>9987072414</v>
      </c>
    </row>
    <row r="5399" spans="2:10">
      <c r="B5399" t="s">
        <v>5384</v>
      </c>
      <c r="D5399" t="s">
        <v>11564</v>
      </c>
      <c r="H5399">
        <v>91</v>
      </c>
      <c r="J5399">
        <v>9322299950</v>
      </c>
    </row>
    <row r="5400" spans="2:10">
      <c r="B5400" t="s">
        <v>5385</v>
      </c>
      <c r="D5400" t="s">
        <v>11565</v>
      </c>
      <c r="H5400">
        <v>91</v>
      </c>
      <c r="J5400">
        <v>9820847142</v>
      </c>
    </row>
    <row r="5401" spans="2:10">
      <c r="B5401" t="s">
        <v>5386</v>
      </c>
      <c r="D5401" t="s">
        <v>11566</v>
      </c>
      <c r="H5401">
        <v>91</v>
      </c>
      <c r="J5401">
        <v>9898043432</v>
      </c>
    </row>
    <row r="5402" spans="2:10">
      <c r="B5402" t="s">
        <v>5387</v>
      </c>
      <c r="D5402" t="s">
        <v>11567</v>
      </c>
      <c r="H5402">
        <v>91</v>
      </c>
      <c r="J5402">
        <v>9819648274</v>
      </c>
    </row>
    <row r="5403" spans="2:10">
      <c r="B5403" t="s">
        <v>5388</v>
      </c>
      <c r="D5403" t="s">
        <v>11568</v>
      </c>
      <c r="H5403">
        <v>91</v>
      </c>
      <c r="J5403">
        <v>9833123875</v>
      </c>
    </row>
    <row r="5404" spans="2:10">
      <c r="B5404" t="s">
        <v>5389</v>
      </c>
      <c r="D5404" t="s">
        <v>11569</v>
      </c>
      <c r="H5404">
        <v>91</v>
      </c>
      <c r="J5404">
        <v>9820805588</v>
      </c>
    </row>
    <row r="5405" spans="2:10">
      <c r="B5405" t="s">
        <v>5390</v>
      </c>
      <c r="D5405" t="s">
        <v>11570</v>
      </c>
      <c r="H5405">
        <v>91</v>
      </c>
      <c r="J5405">
        <v>9920820051</v>
      </c>
    </row>
    <row r="5406" spans="2:10">
      <c r="B5406" t="s">
        <v>5391</v>
      </c>
      <c r="D5406" t="s">
        <v>11571</v>
      </c>
      <c r="H5406">
        <v>91</v>
      </c>
      <c r="J5406">
        <v>9619412727</v>
      </c>
    </row>
    <row r="5407" spans="2:10">
      <c r="B5407" t="s">
        <v>5392</v>
      </c>
      <c r="D5407" t="s">
        <v>11572</v>
      </c>
      <c r="H5407">
        <v>91</v>
      </c>
      <c r="J5407">
        <v>9920870701</v>
      </c>
    </row>
    <row r="5408" spans="2:10">
      <c r="B5408" t="s">
        <v>5393</v>
      </c>
      <c r="D5408" t="s">
        <v>11573</v>
      </c>
      <c r="H5408">
        <v>91</v>
      </c>
      <c r="J5408">
        <v>9773536044</v>
      </c>
    </row>
    <row r="5409" spans="2:10">
      <c r="B5409" t="s">
        <v>5394</v>
      </c>
      <c r="D5409" t="s">
        <v>7079</v>
      </c>
      <c r="H5409">
        <v>91</v>
      </c>
      <c r="J5409">
        <v>7506986816</v>
      </c>
    </row>
    <row r="5410" spans="2:10">
      <c r="B5410" t="s">
        <v>5395</v>
      </c>
      <c r="D5410" t="s">
        <v>11574</v>
      </c>
      <c r="H5410">
        <v>91</v>
      </c>
      <c r="J5410">
        <v>9920934377</v>
      </c>
    </row>
    <row r="5411" spans="2:10">
      <c r="B5411" t="s">
        <v>5396</v>
      </c>
      <c r="D5411" t="s">
        <v>11575</v>
      </c>
      <c r="H5411">
        <v>91</v>
      </c>
      <c r="J5411">
        <v>9664444660</v>
      </c>
    </row>
    <row r="5412" spans="2:10">
      <c r="B5412" t="s">
        <v>5397</v>
      </c>
      <c r="D5412" t="s">
        <v>7079</v>
      </c>
      <c r="H5412">
        <v>91</v>
      </c>
      <c r="J5412">
        <v>9820122495</v>
      </c>
    </row>
    <row r="5413" spans="2:10">
      <c r="B5413" t="s">
        <v>5398</v>
      </c>
      <c r="D5413" t="s">
        <v>11576</v>
      </c>
      <c r="H5413">
        <v>91</v>
      </c>
      <c r="J5413">
        <v>9867242796</v>
      </c>
    </row>
    <row r="5414" spans="2:10">
      <c r="B5414" t="s">
        <v>5399</v>
      </c>
      <c r="D5414" t="s">
        <v>11577</v>
      </c>
      <c r="H5414">
        <v>91</v>
      </c>
      <c r="J5414">
        <v>9819706412</v>
      </c>
    </row>
    <row r="5415" spans="2:10">
      <c r="B5415" t="s">
        <v>5400</v>
      </c>
      <c r="D5415" t="s">
        <v>11578</v>
      </c>
      <c r="H5415">
        <v>91</v>
      </c>
      <c r="J5415">
        <v>9820516861</v>
      </c>
    </row>
    <row r="5416" spans="2:10">
      <c r="B5416" t="s">
        <v>5401</v>
      </c>
      <c r="D5416" t="s">
        <v>11579</v>
      </c>
      <c r="H5416">
        <v>91</v>
      </c>
      <c r="J5416">
        <v>9833278284</v>
      </c>
    </row>
    <row r="5417" spans="2:10">
      <c r="B5417" t="s">
        <v>5402</v>
      </c>
      <c r="D5417" t="s">
        <v>11580</v>
      </c>
      <c r="H5417">
        <v>91</v>
      </c>
      <c r="J5417">
        <v>9820466523</v>
      </c>
    </row>
    <row r="5418" spans="2:10">
      <c r="B5418" t="s">
        <v>5403</v>
      </c>
      <c r="D5418" t="s">
        <v>11581</v>
      </c>
      <c r="H5418">
        <v>91</v>
      </c>
      <c r="J5418">
        <v>9029313342</v>
      </c>
    </row>
    <row r="5419" spans="2:10">
      <c r="B5419" t="s">
        <v>5404</v>
      </c>
      <c r="D5419" t="s">
        <v>11582</v>
      </c>
      <c r="H5419">
        <v>91</v>
      </c>
      <c r="J5419">
        <v>9820510190</v>
      </c>
    </row>
    <row r="5420" spans="2:10">
      <c r="B5420" t="s">
        <v>5405</v>
      </c>
      <c r="D5420" t="s">
        <v>7079</v>
      </c>
      <c r="H5420">
        <v>91</v>
      </c>
      <c r="J5420">
        <v>9820057607</v>
      </c>
    </row>
    <row r="5421" spans="2:10">
      <c r="B5421" t="s">
        <v>5406</v>
      </c>
      <c r="D5421" t="s">
        <v>11583</v>
      </c>
      <c r="H5421">
        <v>91</v>
      </c>
      <c r="J5421">
        <v>9867308276</v>
      </c>
    </row>
    <row r="5422" spans="2:10">
      <c r="B5422" t="s">
        <v>5407</v>
      </c>
      <c r="D5422" t="s">
        <v>11584</v>
      </c>
      <c r="H5422">
        <v>91</v>
      </c>
      <c r="J5422">
        <v>9769890318</v>
      </c>
    </row>
    <row r="5423" spans="2:10">
      <c r="B5423" t="s">
        <v>5408</v>
      </c>
      <c r="D5423" t="s">
        <v>11585</v>
      </c>
      <c r="H5423">
        <v>91</v>
      </c>
      <c r="J5423">
        <v>9930008168</v>
      </c>
    </row>
    <row r="5424" spans="2:10">
      <c r="B5424" t="s">
        <v>5409</v>
      </c>
      <c r="D5424" t="s">
        <v>8556</v>
      </c>
      <c r="H5424">
        <v>91</v>
      </c>
      <c r="J5424">
        <v>9820035517</v>
      </c>
    </row>
    <row r="5425" spans="2:10">
      <c r="B5425" t="s">
        <v>5410</v>
      </c>
      <c r="D5425" t="s">
        <v>11586</v>
      </c>
      <c r="H5425">
        <v>91</v>
      </c>
      <c r="J5425">
        <v>9769231192</v>
      </c>
    </row>
    <row r="5426" spans="2:10">
      <c r="B5426" t="s">
        <v>5411</v>
      </c>
      <c r="D5426" t="s">
        <v>11587</v>
      </c>
      <c r="H5426">
        <v>91</v>
      </c>
      <c r="J5426">
        <v>9820057969</v>
      </c>
    </row>
    <row r="5427" spans="2:10">
      <c r="B5427" t="s">
        <v>5412</v>
      </c>
      <c r="D5427" t="s">
        <v>11588</v>
      </c>
      <c r="H5427">
        <v>91</v>
      </c>
      <c r="J5427">
        <v>7715816652</v>
      </c>
    </row>
    <row r="5428" spans="2:10">
      <c r="B5428" t="s">
        <v>5413</v>
      </c>
      <c r="D5428" t="s">
        <v>7079</v>
      </c>
      <c r="H5428">
        <v>91</v>
      </c>
      <c r="J5428">
        <v>9820732839</v>
      </c>
    </row>
    <row r="5429" spans="2:10">
      <c r="B5429" t="s">
        <v>5414</v>
      </c>
      <c r="D5429" t="s">
        <v>11589</v>
      </c>
      <c r="H5429">
        <v>91</v>
      </c>
      <c r="J5429">
        <v>9769669616</v>
      </c>
    </row>
    <row r="5430" spans="2:10">
      <c r="B5430" t="s">
        <v>5415</v>
      </c>
      <c r="D5430" t="s">
        <v>11590</v>
      </c>
      <c r="H5430">
        <v>91</v>
      </c>
      <c r="J5430">
        <v>9819666982</v>
      </c>
    </row>
    <row r="5431" spans="2:10">
      <c r="B5431" t="s">
        <v>5416</v>
      </c>
      <c r="D5431" t="s">
        <v>11591</v>
      </c>
      <c r="H5431">
        <v>91</v>
      </c>
      <c r="J5431">
        <v>9987849495</v>
      </c>
    </row>
    <row r="5432" spans="2:10">
      <c r="B5432" t="s">
        <v>5417</v>
      </c>
      <c r="D5432" t="s">
        <v>11592</v>
      </c>
      <c r="H5432">
        <v>91</v>
      </c>
      <c r="J5432">
        <v>9769060615</v>
      </c>
    </row>
    <row r="5433" spans="2:10">
      <c r="B5433" t="s">
        <v>5418</v>
      </c>
      <c r="D5433" t="s">
        <v>11593</v>
      </c>
      <c r="H5433">
        <v>91</v>
      </c>
      <c r="J5433">
        <v>9820227233</v>
      </c>
    </row>
    <row r="5434" spans="2:10">
      <c r="B5434" t="s">
        <v>5419</v>
      </c>
      <c r="D5434" t="s">
        <v>11594</v>
      </c>
      <c r="H5434">
        <v>91</v>
      </c>
      <c r="J5434">
        <v>9821425742</v>
      </c>
    </row>
    <row r="5435" spans="2:10">
      <c r="B5435" t="s">
        <v>5420</v>
      </c>
      <c r="D5435" t="s">
        <v>11595</v>
      </c>
      <c r="H5435">
        <v>91</v>
      </c>
      <c r="J5435">
        <v>9322220915</v>
      </c>
    </row>
    <row r="5436" spans="2:10">
      <c r="B5436" t="s">
        <v>5421</v>
      </c>
      <c r="D5436" t="s">
        <v>11596</v>
      </c>
      <c r="H5436">
        <v>91</v>
      </c>
      <c r="J5436">
        <v>9324494545</v>
      </c>
    </row>
    <row r="5437" spans="2:10">
      <c r="B5437" t="s">
        <v>5422</v>
      </c>
      <c r="D5437" t="s">
        <v>11597</v>
      </c>
      <c r="H5437">
        <v>91</v>
      </c>
      <c r="J5437">
        <v>9819575657</v>
      </c>
    </row>
    <row r="5438" spans="2:10">
      <c r="B5438" t="s">
        <v>5423</v>
      </c>
      <c r="D5438" t="s">
        <v>11598</v>
      </c>
      <c r="H5438">
        <v>91</v>
      </c>
      <c r="J5438">
        <v>9820393844</v>
      </c>
    </row>
    <row r="5439" spans="2:10">
      <c r="B5439" t="s">
        <v>5424</v>
      </c>
      <c r="D5439" t="s">
        <v>11599</v>
      </c>
      <c r="H5439">
        <v>91</v>
      </c>
      <c r="J5439">
        <v>8767286797</v>
      </c>
    </row>
    <row r="5440" spans="2:10">
      <c r="B5440" t="s">
        <v>5425</v>
      </c>
      <c r="D5440" t="s">
        <v>7079</v>
      </c>
      <c r="H5440">
        <v>91</v>
      </c>
      <c r="J5440">
        <v>9821228463</v>
      </c>
    </row>
    <row r="5441" spans="2:10">
      <c r="B5441" t="s">
        <v>5426</v>
      </c>
      <c r="D5441" t="s">
        <v>11600</v>
      </c>
      <c r="H5441">
        <v>91</v>
      </c>
      <c r="J5441">
        <v>9769622052</v>
      </c>
    </row>
    <row r="5442" spans="2:10">
      <c r="B5442" t="s">
        <v>5427</v>
      </c>
      <c r="D5442" t="s">
        <v>11601</v>
      </c>
      <c r="H5442">
        <v>91</v>
      </c>
      <c r="J5442">
        <v>9820753700</v>
      </c>
    </row>
    <row r="5443" spans="2:10">
      <c r="B5443" t="s">
        <v>5428</v>
      </c>
      <c r="D5443" t="s">
        <v>7079</v>
      </c>
      <c r="H5443">
        <v>91</v>
      </c>
      <c r="J5443">
        <v>9930885003</v>
      </c>
    </row>
    <row r="5444" spans="2:10">
      <c r="B5444" t="s">
        <v>5429</v>
      </c>
      <c r="D5444" t="s">
        <v>11602</v>
      </c>
      <c r="H5444">
        <v>91</v>
      </c>
      <c r="J5444">
        <v>8369216051</v>
      </c>
    </row>
    <row r="5445" spans="2:10">
      <c r="B5445" t="s">
        <v>5430</v>
      </c>
      <c r="D5445" t="s">
        <v>11603</v>
      </c>
      <c r="H5445">
        <v>91</v>
      </c>
      <c r="J5445">
        <v>9869669163</v>
      </c>
    </row>
    <row r="5446" spans="2:10">
      <c r="B5446" t="s">
        <v>5431</v>
      </c>
      <c r="D5446" t="s">
        <v>11604</v>
      </c>
      <c r="H5446">
        <v>91</v>
      </c>
      <c r="J5446">
        <v>9819714766</v>
      </c>
    </row>
    <row r="5447" spans="2:10">
      <c r="B5447" t="s">
        <v>5432</v>
      </c>
      <c r="D5447" t="s">
        <v>11605</v>
      </c>
      <c r="H5447">
        <v>91</v>
      </c>
      <c r="J5447">
        <v>9821004486</v>
      </c>
    </row>
    <row r="5448" spans="2:10">
      <c r="B5448" t="s">
        <v>5433</v>
      </c>
      <c r="D5448" t="s">
        <v>11606</v>
      </c>
      <c r="H5448">
        <v>91</v>
      </c>
      <c r="J5448">
        <v>9029325154</v>
      </c>
    </row>
    <row r="5449" spans="2:10">
      <c r="B5449" t="s">
        <v>5434</v>
      </c>
      <c r="D5449" t="s">
        <v>11607</v>
      </c>
      <c r="H5449">
        <v>91</v>
      </c>
      <c r="J5449">
        <v>9930323981</v>
      </c>
    </row>
    <row r="5450" spans="2:10">
      <c r="B5450" t="s">
        <v>5435</v>
      </c>
      <c r="D5450" t="s">
        <v>11608</v>
      </c>
      <c r="H5450">
        <v>91</v>
      </c>
      <c r="J5450">
        <v>9833660178</v>
      </c>
    </row>
    <row r="5451" spans="2:10">
      <c r="B5451" t="s">
        <v>5436</v>
      </c>
      <c r="D5451" t="s">
        <v>11609</v>
      </c>
      <c r="H5451">
        <v>91</v>
      </c>
      <c r="J5451">
        <v>7620789062</v>
      </c>
    </row>
    <row r="5452" spans="2:10">
      <c r="B5452" t="s">
        <v>5437</v>
      </c>
      <c r="D5452" t="s">
        <v>8563</v>
      </c>
      <c r="H5452">
        <v>91</v>
      </c>
      <c r="J5452">
        <v>9619355051</v>
      </c>
    </row>
    <row r="5453" spans="2:10">
      <c r="B5453" t="s">
        <v>5438</v>
      </c>
      <c r="D5453" t="s">
        <v>11610</v>
      </c>
      <c r="H5453">
        <v>91</v>
      </c>
      <c r="J5453">
        <v>9101910341</v>
      </c>
    </row>
    <row r="5454" spans="2:10">
      <c r="B5454" t="s">
        <v>4809</v>
      </c>
      <c r="D5454" t="s">
        <v>8016</v>
      </c>
      <c r="H5454">
        <v>91</v>
      </c>
      <c r="J5454">
        <v>9820170430</v>
      </c>
    </row>
    <row r="5455" spans="2:10">
      <c r="B5455" t="s">
        <v>5439</v>
      </c>
      <c r="D5455" t="s">
        <v>11611</v>
      </c>
      <c r="H5455">
        <v>91</v>
      </c>
      <c r="J5455">
        <v>9987029481</v>
      </c>
    </row>
    <row r="5456" spans="2:10">
      <c r="B5456" t="s">
        <v>5440</v>
      </c>
      <c r="D5456" t="s">
        <v>7079</v>
      </c>
      <c r="H5456">
        <v>91</v>
      </c>
      <c r="J5456">
        <v>9820155382</v>
      </c>
    </row>
    <row r="5457" spans="2:10">
      <c r="B5457" t="s">
        <v>5441</v>
      </c>
      <c r="D5457" t="s">
        <v>11612</v>
      </c>
      <c r="H5457">
        <v>91</v>
      </c>
      <c r="J5457">
        <v>7760908383</v>
      </c>
    </row>
    <row r="5458" spans="2:10">
      <c r="B5458" t="s">
        <v>5442</v>
      </c>
      <c r="D5458" t="s">
        <v>11613</v>
      </c>
      <c r="H5458">
        <v>91</v>
      </c>
      <c r="J5458">
        <v>9819004833</v>
      </c>
    </row>
    <row r="5459" spans="2:10">
      <c r="B5459" t="s">
        <v>5443</v>
      </c>
      <c r="D5459" t="s">
        <v>11614</v>
      </c>
      <c r="H5459">
        <v>91</v>
      </c>
      <c r="J5459">
        <v>8454085794</v>
      </c>
    </row>
    <row r="5460" spans="2:10">
      <c r="B5460" t="s">
        <v>5444</v>
      </c>
      <c r="D5460" t="s">
        <v>11615</v>
      </c>
      <c r="H5460">
        <v>91</v>
      </c>
      <c r="J5460">
        <v>9769065341</v>
      </c>
    </row>
    <row r="5461" spans="2:10">
      <c r="B5461" t="s">
        <v>5445</v>
      </c>
      <c r="D5461" t="s">
        <v>11616</v>
      </c>
      <c r="H5461">
        <v>91</v>
      </c>
      <c r="J5461">
        <v>9833753269</v>
      </c>
    </row>
    <row r="5462" spans="2:10">
      <c r="B5462" t="s">
        <v>5446</v>
      </c>
      <c r="D5462" t="s">
        <v>11617</v>
      </c>
      <c r="H5462">
        <v>91</v>
      </c>
      <c r="J5462">
        <v>9820181351</v>
      </c>
    </row>
    <row r="5463" spans="2:10">
      <c r="B5463" t="s">
        <v>5447</v>
      </c>
      <c r="D5463" t="s">
        <v>11618</v>
      </c>
      <c r="H5463">
        <v>91</v>
      </c>
      <c r="J5463">
        <v>7977006519</v>
      </c>
    </row>
    <row r="5464" spans="2:10">
      <c r="B5464" t="s">
        <v>5448</v>
      </c>
      <c r="D5464" t="s">
        <v>11619</v>
      </c>
      <c r="H5464">
        <v>91</v>
      </c>
      <c r="J5464">
        <v>9022573404</v>
      </c>
    </row>
    <row r="5465" spans="2:10">
      <c r="B5465" t="s">
        <v>5449</v>
      </c>
      <c r="D5465" t="s">
        <v>11620</v>
      </c>
      <c r="H5465">
        <v>91</v>
      </c>
      <c r="J5465">
        <v>9820863334</v>
      </c>
    </row>
    <row r="5466" spans="2:10">
      <c r="B5466" t="s">
        <v>5450</v>
      </c>
      <c r="D5466" t="s">
        <v>11621</v>
      </c>
      <c r="H5466">
        <v>91</v>
      </c>
      <c r="J5466">
        <v>9819915025</v>
      </c>
    </row>
    <row r="5467" spans="2:10">
      <c r="B5467" t="s">
        <v>5451</v>
      </c>
      <c r="D5467" t="s">
        <v>11622</v>
      </c>
      <c r="H5467">
        <v>91</v>
      </c>
      <c r="J5467">
        <v>9920202051</v>
      </c>
    </row>
    <row r="5468" spans="2:10">
      <c r="B5468" t="s">
        <v>5452</v>
      </c>
      <c r="D5468" t="s">
        <v>11623</v>
      </c>
      <c r="H5468">
        <v>91</v>
      </c>
      <c r="J5468">
        <v>9920202094</v>
      </c>
    </row>
    <row r="5469" spans="2:10">
      <c r="B5469" t="s">
        <v>5440</v>
      </c>
      <c r="D5469" t="s">
        <v>11624</v>
      </c>
      <c r="H5469">
        <v>91</v>
      </c>
      <c r="J5469">
        <v>9820224446</v>
      </c>
    </row>
    <row r="5470" spans="2:10">
      <c r="B5470" t="s">
        <v>5453</v>
      </c>
      <c r="D5470" t="s">
        <v>11625</v>
      </c>
      <c r="H5470">
        <v>91</v>
      </c>
      <c r="J5470">
        <v>9819901911</v>
      </c>
    </row>
    <row r="5471" spans="2:10">
      <c r="B5471" t="s">
        <v>5454</v>
      </c>
      <c r="D5471" t="s">
        <v>11626</v>
      </c>
      <c r="H5471">
        <v>91</v>
      </c>
      <c r="J5471">
        <v>9819491940</v>
      </c>
    </row>
    <row r="5472" spans="2:10">
      <c r="B5472" t="s">
        <v>5455</v>
      </c>
      <c r="D5472" t="s">
        <v>11627</v>
      </c>
      <c r="H5472">
        <v>91</v>
      </c>
      <c r="J5472">
        <v>9819491940</v>
      </c>
    </row>
    <row r="5473" spans="2:10">
      <c r="B5473" t="s">
        <v>5456</v>
      </c>
      <c r="D5473" t="s">
        <v>7079</v>
      </c>
      <c r="H5473">
        <v>91</v>
      </c>
      <c r="J5473">
        <v>9820078266</v>
      </c>
    </row>
    <row r="5474" spans="2:10">
      <c r="B5474" t="s">
        <v>5457</v>
      </c>
      <c r="D5474" t="s">
        <v>11628</v>
      </c>
      <c r="H5474">
        <v>91</v>
      </c>
      <c r="J5474">
        <v>9773333434</v>
      </c>
    </row>
    <row r="5475" spans="2:10">
      <c r="B5475" t="s">
        <v>5458</v>
      </c>
      <c r="D5475" t="s">
        <v>7079</v>
      </c>
      <c r="H5475">
        <v>91</v>
      </c>
      <c r="J5475">
        <v>9820544119</v>
      </c>
    </row>
    <row r="5476" spans="2:10">
      <c r="B5476" t="s">
        <v>5459</v>
      </c>
      <c r="D5476" t="s">
        <v>11629</v>
      </c>
      <c r="H5476">
        <v>91</v>
      </c>
      <c r="J5476">
        <v>9820509544</v>
      </c>
    </row>
    <row r="5477" spans="2:10">
      <c r="B5477" t="s">
        <v>5460</v>
      </c>
      <c r="D5477" t="s">
        <v>11630</v>
      </c>
      <c r="H5477">
        <v>91</v>
      </c>
      <c r="J5477">
        <v>9920058155</v>
      </c>
    </row>
    <row r="5478" spans="2:10">
      <c r="B5478" t="s">
        <v>5461</v>
      </c>
      <c r="D5478" t="s">
        <v>11631</v>
      </c>
      <c r="H5478">
        <v>91</v>
      </c>
      <c r="J5478">
        <v>9930088835</v>
      </c>
    </row>
    <row r="5479" spans="2:10">
      <c r="B5479" t="s">
        <v>5462</v>
      </c>
      <c r="D5479" t="s">
        <v>11632</v>
      </c>
      <c r="H5479">
        <v>91</v>
      </c>
      <c r="J5479">
        <v>9819964860</v>
      </c>
    </row>
    <row r="5480" spans="2:10">
      <c r="B5480" t="s">
        <v>5463</v>
      </c>
      <c r="D5480" t="s">
        <v>11633</v>
      </c>
      <c r="H5480">
        <v>91</v>
      </c>
      <c r="J5480">
        <v>9819172877</v>
      </c>
    </row>
    <row r="5481" spans="2:10">
      <c r="B5481" t="s">
        <v>5464</v>
      </c>
      <c r="D5481" t="s">
        <v>11634</v>
      </c>
      <c r="H5481">
        <v>91</v>
      </c>
      <c r="J5481">
        <v>9819417477</v>
      </c>
    </row>
    <row r="5482" spans="2:10">
      <c r="B5482" t="s">
        <v>5465</v>
      </c>
      <c r="D5482" t="s">
        <v>11635</v>
      </c>
      <c r="H5482">
        <v>91</v>
      </c>
      <c r="J5482">
        <v>9833054704</v>
      </c>
    </row>
    <row r="5483" spans="2:10">
      <c r="B5483" t="s">
        <v>5466</v>
      </c>
      <c r="D5483" t="s">
        <v>11636</v>
      </c>
      <c r="H5483">
        <v>91</v>
      </c>
      <c r="J5483">
        <v>7710024817</v>
      </c>
    </row>
    <row r="5484" spans="2:10">
      <c r="B5484" t="s">
        <v>5467</v>
      </c>
      <c r="D5484" t="s">
        <v>11637</v>
      </c>
      <c r="H5484">
        <v>91</v>
      </c>
      <c r="J5484">
        <v>9833504673</v>
      </c>
    </row>
    <row r="5485" spans="2:10">
      <c r="B5485" t="s">
        <v>5468</v>
      </c>
      <c r="D5485" t="s">
        <v>11638</v>
      </c>
      <c r="H5485">
        <v>91</v>
      </c>
      <c r="J5485">
        <v>9167555173</v>
      </c>
    </row>
    <row r="5486" spans="2:10">
      <c r="B5486" t="s">
        <v>5469</v>
      </c>
      <c r="D5486" t="s">
        <v>11639</v>
      </c>
      <c r="H5486">
        <v>91</v>
      </c>
      <c r="J5486">
        <v>9820731034</v>
      </c>
    </row>
    <row r="5487" spans="2:10">
      <c r="B5487" t="s">
        <v>5470</v>
      </c>
      <c r="D5487" t="s">
        <v>11640</v>
      </c>
      <c r="H5487">
        <v>91</v>
      </c>
      <c r="J5487">
        <v>9819291711</v>
      </c>
    </row>
    <row r="5488" spans="2:10">
      <c r="B5488" t="s">
        <v>5471</v>
      </c>
      <c r="D5488" t="s">
        <v>11641</v>
      </c>
      <c r="H5488">
        <v>91</v>
      </c>
      <c r="J5488">
        <v>9833872011</v>
      </c>
    </row>
    <row r="5489" spans="2:10">
      <c r="B5489" t="s">
        <v>5472</v>
      </c>
      <c r="D5489" t="s">
        <v>11642</v>
      </c>
      <c r="H5489">
        <v>91</v>
      </c>
      <c r="J5489">
        <v>9819323771</v>
      </c>
    </row>
    <row r="5490" spans="2:10">
      <c r="B5490" t="s">
        <v>5473</v>
      </c>
      <c r="D5490" t="s">
        <v>11643</v>
      </c>
      <c r="H5490">
        <v>91</v>
      </c>
      <c r="J5490">
        <v>7506750445</v>
      </c>
    </row>
    <row r="5491" spans="2:10">
      <c r="B5491" t="s">
        <v>5474</v>
      </c>
      <c r="D5491" t="s">
        <v>11644</v>
      </c>
      <c r="H5491">
        <v>91</v>
      </c>
      <c r="J5491">
        <v>9820436882</v>
      </c>
    </row>
    <row r="5492" spans="2:10">
      <c r="B5492" t="s">
        <v>5475</v>
      </c>
      <c r="D5492" t="s">
        <v>7079</v>
      </c>
      <c r="H5492">
        <v>91</v>
      </c>
      <c r="J5492">
        <v>9821211583</v>
      </c>
    </row>
    <row r="5493" spans="2:10">
      <c r="B5493" t="s">
        <v>5476</v>
      </c>
      <c r="D5493" t="s">
        <v>7079</v>
      </c>
      <c r="H5493">
        <v>91</v>
      </c>
      <c r="J5493">
        <v>9833827169</v>
      </c>
    </row>
    <row r="5494" spans="2:10">
      <c r="B5494" t="s">
        <v>5477</v>
      </c>
      <c r="D5494" t="s">
        <v>7079</v>
      </c>
      <c r="H5494">
        <v>91</v>
      </c>
      <c r="J5494">
        <v>9833827169</v>
      </c>
    </row>
    <row r="5495" spans="2:10">
      <c r="B5495" t="s">
        <v>5478</v>
      </c>
      <c r="D5495" t="s">
        <v>11645</v>
      </c>
      <c r="H5495">
        <v>91</v>
      </c>
      <c r="J5495">
        <v>9820000954</v>
      </c>
    </row>
    <row r="5496" spans="2:10">
      <c r="B5496" t="s">
        <v>5479</v>
      </c>
      <c r="D5496" t="s">
        <v>11646</v>
      </c>
      <c r="H5496">
        <v>91</v>
      </c>
      <c r="J5496">
        <v>8369468940</v>
      </c>
    </row>
    <row r="5497" spans="2:10">
      <c r="B5497" t="s">
        <v>5480</v>
      </c>
      <c r="D5497" t="s">
        <v>7079</v>
      </c>
      <c r="H5497">
        <v>91</v>
      </c>
      <c r="J5497">
        <v>9920192629</v>
      </c>
    </row>
    <row r="5498" spans="2:10">
      <c r="B5498" t="s">
        <v>5481</v>
      </c>
      <c r="D5498" t="s">
        <v>11647</v>
      </c>
      <c r="H5498">
        <v>91</v>
      </c>
      <c r="J5498">
        <v>9920237338</v>
      </c>
    </row>
    <row r="5499" spans="2:10">
      <c r="B5499" t="s">
        <v>5482</v>
      </c>
      <c r="D5499" t="s">
        <v>11648</v>
      </c>
      <c r="H5499">
        <v>91</v>
      </c>
      <c r="J5499">
        <v>9920355984</v>
      </c>
    </row>
    <row r="5500" spans="2:10">
      <c r="B5500" t="s">
        <v>5483</v>
      </c>
      <c r="D5500" t="s">
        <v>7079</v>
      </c>
      <c r="H5500">
        <v>91</v>
      </c>
      <c r="J5500">
        <v>9890124882</v>
      </c>
    </row>
    <row r="5501" spans="2:10">
      <c r="B5501" t="s">
        <v>5484</v>
      </c>
      <c r="D5501" t="s">
        <v>11649</v>
      </c>
      <c r="H5501">
        <v>91</v>
      </c>
      <c r="J5501">
        <v>9819030390</v>
      </c>
    </row>
    <row r="5502" spans="2:10">
      <c r="B5502" t="s">
        <v>5485</v>
      </c>
      <c r="D5502" t="s">
        <v>11650</v>
      </c>
      <c r="H5502">
        <v>91</v>
      </c>
      <c r="J5502">
        <v>9820241798</v>
      </c>
    </row>
    <row r="5503" spans="2:10">
      <c r="B5503" t="s">
        <v>5486</v>
      </c>
      <c r="D5503" t="s">
        <v>11651</v>
      </c>
      <c r="H5503">
        <v>91</v>
      </c>
      <c r="J5503">
        <v>9987494550</v>
      </c>
    </row>
    <row r="5504" spans="2:10">
      <c r="B5504" t="s">
        <v>5487</v>
      </c>
      <c r="D5504" t="s">
        <v>7079</v>
      </c>
      <c r="H5504">
        <v>91</v>
      </c>
      <c r="J5504">
        <v>9819003310</v>
      </c>
    </row>
    <row r="5505" spans="2:10">
      <c r="B5505" t="s">
        <v>5488</v>
      </c>
      <c r="D5505" t="s">
        <v>11652</v>
      </c>
      <c r="H5505">
        <v>91</v>
      </c>
      <c r="J5505">
        <v>9004564321</v>
      </c>
    </row>
    <row r="5506" spans="2:10">
      <c r="B5506" t="s">
        <v>5489</v>
      </c>
      <c r="D5506" t="s">
        <v>7079</v>
      </c>
      <c r="H5506">
        <v>91</v>
      </c>
      <c r="J5506">
        <v>9930861461</v>
      </c>
    </row>
    <row r="5507" spans="2:10">
      <c r="B5507" t="s">
        <v>5490</v>
      </c>
      <c r="D5507" t="s">
        <v>11653</v>
      </c>
      <c r="H5507">
        <v>91</v>
      </c>
      <c r="J5507">
        <v>7021313298</v>
      </c>
    </row>
    <row r="5508" spans="2:10">
      <c r="B5508" t="s">
        <v>5491</v>
      </c>
      <c r="D5508" t="s">
        <v>11654</v>
      </c>
      <c r="H5508">
        <v>91</v>
      </c>
      <c r="J5508">
        <v>9029060793</v>
      </c>
    </row>
    <row r="5509" spans="2:10">
      <c r="B5509" t="s">
        <v>5492</v>
      </c>
      <c r="D5509" t="s">
        <v>11655</v>
      </c>
      <c r="H5509">
        <v>91</v>
      </c>
      <c r="J5509">
        <v>9769909882</v>
      </c>
    </row>
    <row r="5510" spans="2:10">
      <c r="B5510" t="s">
        <v>5493</v>
      </c>
      <c r="D5510" t="s">
        <v>11656</v>
      </c>
      <c r="H5510">
        <v>91</v>
      </c>
      <c r="J5510">
        <v>9820123308</v>
      </c>
    </row>
    <row r="5511" spans="2:10">
      <c r="B5511" t="s">
        <v>5494</v>
      </c>
      <c r="D5511" t="s">
        <v>11657</v>
      </c>
      <c r="H5511">
        <v>91</v>
      </c>
      <c r="J5511">
        <v>8879339559</v>
      </c>
    </row>
    <row r="5512" spans="2:10">
      <c r="B5512" t="s">
        <v>5495</v>
      </c>
      <c r="D5512" t="s">
        <v>11658</v>
      </c>
      <c r="H5512">
        <v>91</v>
      </c>
      <c r="J5512">
        <v>9892049456</v>
      </c>
    </row>
    <row r="5513" spans="2:10">
      <c r="B5513" t="s">
        <v>5496</v>
      </c>
      <c r="D5513" t="s">
        <v>11659</v>
      </c>
      <c r="H5513">
        <v>91</v>
      </c>
      <c r="J5513">
        <v>9769779781</v>
      </c>
    </row>
    <row r="5514" spans="2:10">
      <c r="B5514" t="s">
        <v>5497</v>
      </c>
      <c r="D5514" t="s">
        <v>7079</v>
      </c>
      <c r="H5514">
        <v>91</v>
      </c>
      <c r="J5514">
        <v>9820109609</v>
      </c>
    </row>
    <row r="5515" spans="2:10">
      <c r="B5515" t="s">
        <v>5498</v>
      </c>
      <c r="D5515" t="s">
        <v>11660</v>
      </c>
      <c r="H5515">
        <v>91</v>
      </c>
      <c r="J5515">
        <v>9833119097</v>
      </c>
    </row>
    <row r="5516" spans="2:10">
      <c r="B5516" t="s">
        <v>5499</v>
      </c>
      <c r="D5516" t="s">
        <v>11661</v>
      </c>
      <c r="H5516">
        <v>91</v>
      </c>
      <c r="J5516">
        <v>8652535985</v>
      </c>
    </row>
    <row r="5517" spans="2:10">
      <c r="B5517" t="s">
        <v>5500</v>
      </c>
      <c r="D5517" t="s">
        <v>11662</v>
      </c>
      <c r="H5517">
        <v>91</v>
      </c>
      <c r="J5517">
        <v>9920633723</v>
      </c>
    </row>
    <row r="5518" spans="2:10">
      <c r="B5518" t="s">
        <v>5501</v>
      </c>
      <c r="D5518" t="s">
        <v>11663</v>
      </c>
      <c r="H5518">
        <v>91</v>
      </c>
      <c r="J5518">
        <v>7738176890</v>
      </c>
    </row>
    <row r="5519" spans="2:10">
      <c r="B5519" t="s">
        <v>5502</v>
      </c>
      <c r="D5519" t="s">
        <v>11664</v>
      </c>
      <c r="H5519">
        <v>91</v>
      </c>
      <c r="J5519">
        <v>9920613647</v>
      </c>
    </row>
    <row r="5520" spans="2:10">
      <c r="B5520" t="s">
        <v>5503</v>
      </c>
      <c r="D5520" t="s">
        <v>7079</v>
      </c>
      <c r="H5520">
        <v>91</v>
      </c>
      <c r="J5520">
        <v>9870466348</v>
      </c>
    </row>
    <row r="5521" spans="2:10">
      <c r="B5521" t="s">
        <v>5504</v>
      </c>
      <c r="D5521" t="s">
        <v>11665</v>
      </c>
      <c r="H5521">
        <v>91</v>
      </c>
      <c r="J5521">
        <v>9819949041</v>
      </c>
    </row>
    <row r="5522" spans="2:10">
      <c r="B5522" t="s">
        <v>5505</v>
      </c>
      <c r="D5522" t="s">
        <v>11666</v>
      </c>
      <c r="H5522">
        <v>91</v>
      </c>
      <c r="J5522">
        <v>9967947347</v>
      </c>
    </row>
    <row r="5523" spans="2:10">
      <c r="B5523" t="s">
        <v>5506</v>
      </c>
      <c r="D5523" t="s">
        <v>11667</v>
      </c>
      <c r="H5523">
        <v>91</v>
      </c>
      <c r="J5523">
        <v>9869407293</v>
      </c>
    </row>
    <row r="5524" spans="2:10">
      <c r="B5524" t="s">
        <v>5507</v>
      </c>
      <c r="D5524" t="s">
        <v>11668</v>
      </c>
      <c r="H5524">
        <v>91</v>
      </c>
      <c r="J5524">
        <v>9820127069</v>
      </c>
    </row>
    <row r="5525" spans="2:10">
      <c r="B5525" t="s">
        <v>5508</v>
      </c>
      <c r="D5525" t="s">
        <v>11669</v>
      </c>
      <c r="H5525">
        <v>91</v>
      </c>
      <c r="J5525">
        <v>9833918350</v>
      </c>
    </row>
    <row r="5526" spans="2:10">
      <c r="B5526" t="s">
        <v>5509</v>
      </c>
      <c r="D5526" t="s">
        <v>11670</v>
      </c>
      <c r="H5526">
        <v>91</v>
      </c>
      <c r="J5526">
        <v>9833534804</v>
      </c>
    </row>
    <row r="5527" spans="2:10">
      <c r="B5527" t="s">
        <v>5510</v>
      </c>
      <c r="D5527" t="s">
        <v>11671</v>
      </c>
      <c r="H5527">
        <v>91</v>
      </c>
      <c r="J5527">
        <v>9820901791</v>
      </c>
    </row>
    <row r="5528" spans="2:10">
      <c r="B5528" t="s">
        <v>5511</v>
      </c>
      <c r="D5528" t="s">
        <v>11672</v>
      </c>
      <c r="H5528">
        <v>91</v>
      </c>
      <c r="J5528">
        <v>9820034717</v>
      </c>
    </row>
    <row r="5529" spans="2:10">
      <c r="B5529" t="s">
        <v>5512</v>
      </c>
      <c r="D5529" t="s">
        <v>11673</v>
      </c>
      <c r="H5529">
        <v>91</v>
      </c>
      <c r="J5529">
        <v>8108630004</v>
      </c>
    </row>
    <row r="5530" spans="2:10">
      <c r="B5530" t="s">
        <v>5513</v>
      </c>
      <c r="D5530" t="s">
        <v>11674</v>
      </c>
      <c r="H5530">
        <v>91</v>
      </c>
      <c r="J5530">
        <v>9987391222</v>
      </c>
    </row>
    <row r="5531" spans="2:10">
      <c r="B5531" t="s">
        <v>5514</v>
      </c>
      <c r="D5531" t="s">
        <v>11675</v>
      </c>
      <c r="H5531">
        <v>91</v>
      </c>
      <c r="J5531">
        <v>9773102692</v>
      </c>
    </row>
    <row r="5532" spans="2:10">
      <c r="B5532" t="s">
        <v>5515</v>
      </c>
      <c r="D5532" t="s">
        <v>11676</v>
      </c>
      <c r="H5532">
        <v>91</v>
      </c>
      <c r="J5532">
        <v>9920996486</v>
      </c>
    </row>
    <row r="5533" spans="2:10">
      <c r="B5533" t="s">
        <v>5516</v>
      </c>
      <c r="D5533" t="s">
        <v>7079</v>
      </c>
      <c r="H5533">
        <v>91</v>
      </c>
      <c r="J5533">
        <v>8130805553</v>
      </c>
    </row>
    <row r="5534" spans="2:10">
      <c r="B5534" t="s">
        <v>5517</v>
      </c>
      <c r="D5534" t="s">
        <v>11677</v>
      </c>
      <c r="H5534">
        <v>91</v>
      </c>
      <c r="J5534">
        <v>9820120237</v>
      </c>
    </row>
    <row r="5535" spans="2:10">
      <c r="B5535" t="s">
        <v>5518</v>
      </c>
      <c r="D5535" t="s">
        <v>7079</v>
      </c>
      <c r="H5535">
        <v>91</v>
      </c>
      <c r="J5535">
        <v>9833960754</v>
      </c>
    </row>
    <row r="5536" spans="2:10">
      <c r="B5536" t="s">
        <v>5519</v>
      </c>
      <c r="D5536" t="s">
        <v>11678</v>
      </c>
      <c r="H5536">
        <v>91</v>
      </c>
      <c r="J5536">
        <v>9819967809</v>
      </c>
    </row>
    <row r="5537" spans="2:10">
      <c r="B5537" t="s">
        <v>5520</v>
      </c>
      <c r="D5537" t="s">
        <v>11679</v>
      </c>
      <c r="H5537">
        <v>91</v>
      </c>
      <c r="J5537">
        <v>7760809974</v>
      </c>
    </row>
    <row r="5538" spans="2:10">
      <c r="B5538" t="s">
        <v>5521</v>
      </c>
      <c r="D5538" t="s">
        <v>11680</v>
      </c>
      <c r="H5538">
        <v>91</v>
      </c>
      <c r="J5538">
        <v>9987300536</v>
      </c>
    </row>
    <row r="5539" spans="2:10">
      <c r="B5539" t="s">
        <v>5522</v>
      </c>
      <c r="D5539" t="s">
        <v>11681</v>
      </c>
      <c r="H5539">
        <v>91</v>
      </c>
      <c r="J5539">
        <v>9730229562</v>
      </c>
    </row>
    <row r="5540" spans="2:10">
      <c r="B5540" t="s">
        <v>5523</v>
      </c>
      <c r="D5540" t="s">
        <v>11682</v>
      </c>
      <c r="H5540">
        <v>91</v>
      </c>
      <c r="J5540">
        <v>9820461368</v>
      </c>
    </row>
    <row r="5541" spans="2:10">
      <c r="B5541" t="s">
        <v>5524</v>
      </c>
      <c r="D5541" t="s">
        <v>11683</v>
      </c>
      <c r="H5541">
        <v>91</v>
      </c>
      <c r="J5541">
        <v>7506095488</v>
      </c>
    </row>
    <row r="5542" spans="2:10">
      <c r="B5542" t="s">
        <v>5525</v>
      </c>
      <c r="D5542" t="s">
        <v>11684</v>
      </c>
      <c r="H5542">
        <v>91</v>
      </c>
      <c r="J5542">
        <v>9769619970</v>
      </c>
    </row>
    <row r="5543" spans="2:10">
      <c r="B5543" t="s">
        <v>5526</v>
      </c>
      <c r="D5543" t="s">
        <v>11685</v>
      </c>
      <c r="H5543">
        <v>91</v>
      </c>
      <c r="J5543">
        <v>9819855229</v>
      </c>
    </row>
    <row r="5544" spans="2:10">
      <c r="B5544" t="s">
        <v>5527</v>
      </c>
      <c r="D5544" t="s">
        <v>7079</v>
      </c>
      <c r="H5544">
        <v>91</v>
      </c>
      <c r="J5544">
        <v>9172098181</v>
      </c>
    </row>
    <row r="5545" spans="2:10">
      <c r="B5545" t="s">
        <v>5528</v>
      </c>
      <c r="D5545" t="s">
        <v>11686</v>
      </c>
      <c r="H5545">
        <v>91</v>
      </c>
      <c r="J5545">
        <v>9869068398</v>
      </c>
    </row>
    <row r="5546" spans="2:10">
      <c r="B5546" t="s">
        <v>5529</v>
      </c>
      <c r="D5546" t="s">
        <v>11687</v>
      </c>
      <c r="H5546">
        <v>91</v>
      </c>
      <c r="J5546">
        <v>9819060276</v>
      </c>
    </row>
    <row r="5547" spans="2:10">
      <c r="B5547" t="s">
        <v>5530</v>
      </c>
      <c r="D5547" t="s">
        <v>11688</v>
      </c>
      <c r="H5547">
        <v>91</v>
      </c>
      <c r="J5547">
        <v>8603333331</v>
      </c>
    </row>
    <row r="5548" spans="2:10">
      <c r="B5548" t="s">
        <v>5531</v>
      </c>
      <c r="D5548" t="s">
        <v>11689</v>
      </c>
      <c r="H5548">
        <v>91</v>
      </c>
      <c r="J5548">
        <v>9619310965</v>
      </c>
    </row>
    <row r="5549" spans="2:10">
      <c r="B5549" t="s">
        <v>5532</v>
      </c>
      <c r="D5549" t="s">
        <v>11690</v>
      </c>
      <c r="H5549">
        <v>91</v>
      </c>
      <c r="J5549">
        <v>9920295525</v>
      </c>
    </row>
    <row r="5550" spans="2:10">
      <c r="B5550" t="s">
        <v>5533</v>
      </c>
      <c r="D5550" t="s">
        <v>11691</v>
      </c>
      <c r="H5550">
        <v>91</v>
      </c>
      <c r="J5550">
        <v>9820788822</v>
      </c>
    </row>
    <row r="5551" spans="2:10">
      <c r="B5551" t="s">
        <v>5534</v>
      </c>
      <c r="D5551" t="s">
        <v>11692</v>
      </c>
      <c r="H5551">
        <v>91</v>
      </c>
      <c r="J5551">
        <v>7738896485</v>
      </c>
    </row>
    <row r="5552" spans="2:10">
      <c r="B5552" t="s">
        <v>5535</v>
      </c>
      <c r="D5552" t="s">
        <v>7079</v>
      </c>
      <c r="H5552">
        <v>91</v>
      </c>
      <c r="J5552">
        <v>7738896488</v>
      </c>
    </row>
    <row r="5553" spans="2:10">
      <c r="B5553" t="s">
        <v>5536</v>
      </c>
      <c r="D5553" t="s">
        <v>11693</v>
      </c>
      <c r="H5553">
        <v>91</v>
      </c>
      <c r="J5553">
        <v>9820599566</v>
      </c>
    </row>
    <row r="5554" spans="2:10">
      <c r="B5554" t="s">
        <v>5537</v>
      </c>
      <c r="D5554" t="s">
        <v>11694</v>
      </c>
      <c r="H5554">
        <v>91</v>
      </c>
      <c r="J5554">
        <v>9099045845</v>
      </c>
    </row>
    <row r="5555" spans="2:10">
      <c r="B5555" t="s">
        <v>5538</v>
      </c>
      <c r="D5555" t="s">
        <v>11695</v>
      </c>
      <c r="H5555">
        <v>91</v>
      </c>
      <c r="J5555">
        <v>9619778899</v>
      </c>
    </row>
    <row r="5556" spans="2:10">
      <c r="B5556" t="s">
        <v>5539</v>
      </c>
      <c r="D5556" t="s">
        <v>11696</v>
      </c>
      <c r="H5556">
        <v>91</v>
      </c>
      <c r="J5556">
        <v>9833700719</v>
      </c>
    </row>
    <row r="5557" spans="2:10">
      <c r="B5557" t="s">
        <v>5540</v>
      </c>
      <c r="D5557" t="s">
        <v>11697</v>
      </c>
      <c r="H5557">
        <v>91</v>
      </c>
      <c r="J5557">
        <v>9819584332</v>
      </c>
    </row>
    <row r="5558" spans="2:10">
      <c r="B5558" t="s">
        <v>5541</v>
      </c>
      <c r="D5558" t="s">
        <v>7079</v>
      </c>
      <c r="H5558">
        <v>91</v>
      </c>
      <c r="J5558">
        <v>9819584332</v>
      </c>
    </row>
    <row r="5559" spans="2:10">
      <c r="B5559" t="s">
        <v>5542</v>
      </c>
      <c r="D5559" t="s">
        <v>11698</v>
      </c>
      <c r="H5559">
        <v>91</v>
      </c>
      <c r="J5559">
        <v>9819642734</v>
      </c>
    </row>
    <row r="5560" spans="2:10">
      <c r="B5560" t="s">
        <v>5543</v>
      </c>
      <c r="D5560" t="s">
        <v>11699</v>
      </c>
      <c r="H5560">
        <v>91</v>
      </c>
      <c r="J5560">
        <v>9820483325</v>
      </c>
    </row>
    <row r="5561" spans="2:10">
      <c r="B5561" t="s">
        <v>5544</v>
      </c>
      <c r="D5561" t="s">
        <v>7079</v>
      </c>
      <c r="H5561">
        <v>91</v>
      </c>
      <c r="J5561">
        <v>9920164901</v>
      </c>
    </row>
    <row r="5562" spans="2:10">
      <c r="B5562" t="s">
        <v>5545</v>
      </c>
      <c r="D5562" t="s">
        <v>11700</v>
      </c>
      <c r="H5562">
        <v>91</v>
      </c>
      <c r="J5562">
        <v>9820287307</v>
      </c>
    </row>
    <row r="5563" spans="2:10">
      <c r="B5563" t="s">
        <v>5546</v>
      </c>
      <c r="D5563" t="s">
        <v>11701</v>
      </c>
      <c r="H5563">
        <v>91</v>
      </c>
      <c r="J5563">
        <v>7977401983</v>
      </c>
    </row>
    <row r="5564" spans="2:10">
      <c r="B5564" t="s">
        <v>5547</v>
      </c>
      <c r="D5564" t="s">
        <v>11702</v>
      </c>
      <c r="H5564">
        <v>91</v>
      </c>
      <c r="J5564">
        <v>9820157529</v>
      </c>
    </row>
    <row r="5565" spans="2:10">
      <c r="B5565" t="s">
        <v>5548</v>
      </c>
      <c r="D5565" t="s">
        <v>11703</v>
      </c>
      <c r="H5565">
        <v>91</v>
      </c>
      <c r="J5565">
        <v>9920028627</v>
      </c>
    </row>
    <row r="5566" spans="2:10">
      <c r="B5566" t="s">
        <v>5549</v>
      </c>
      <c r="D5566" t="s">
        <v>11704</v>
      </c>
      <c r="H5566">
        <v>91</v>
      </c>
      <c r="J5566">
        <v>9920771791</v>
      </c>
    </row>
    <row r="5567" spans="2:10">
      <c r="B5567" t="s">
        <v>5550</v>
      </c>
      <c r="D5567" t="s">
        <v>7079</v>
      </c>
      <c r="H5567">
        <v>91</v>
      </c>
      <c r="J5567">
        <v>9322514606</v>
      </c>
    </row>
    <row r="5568" spans="2:10">
      <c r="B5568" t="s">
        <v>5551</v>
      </c>
      <c r="D5568" t="s">
        <v>11705</v>
      </c>
      <c r="H5568">
        <v>91</v>
      </c>
      <c r="J5568">
        <v>9819304322</v>
      </c>
    </row>
    <row r="5569" spans="2:10">
      <c r="B5569" t="s">
        <v>5552</v>
      </c>
      <c r="D5569" t="s">
        <v>11706</v>
      </c>
      <c r="H5569">
        <v>91</v>
      </c>
      <c r="J5569">
        <v>9619207446</v>
      </c>
    </row>
    <row r="5570" spans="2:10">
      <c r="B5570" t="s">
        <v>5553</v>
      </c>
      <c r="D5570" t="s">
        <v>11707</v>
      </c>
      <c r="H5570">
        <v>91</v>
      </c>
      <c r="J5570">
        <v>9833106093</v>
      </c>
    </row>
    <row r="5571" spans="2:10">
      <c r="B5571" t="s">
        <v>5554</v>
      </c>
      <c r="D5571" t="s">
        <v>11708</v>
      </c>
      <c r="H5571">
        <v>91</v>
      </c>
      <c r="J5571">
        <v>9167529167</v>
      </c>
    </row>
    <row r="5572" spans="2:10">
      <c r="B5572" t="s">
        <v>5555</v>
      </c>
      <c r="D5572" t="s">
        <v>7079</v>
      </c>
      <c r="H5572">
        <v>91</v>
      </c>
      <c r="J5572">
        <v>9987799995</v>
      </c>
    </row>
    <row r="5573" spans="2:10">
      <c r="B5573" t="s">
        <v>5556</v>
      </c>
      <c r="D5573" t="s">
        <v>7079</v>
      </c>
      <c r="H5573">
        <v>91</v>
      </c>
      <c r="J5573">
        <v>9833533331</v>
      </c>
    </row>
    <row r="5574" spans="2:10">
      <c r="B5574" t="s">
        <v>5557</v>
      </c>
      <c r="D5574" t="s">
        <v>11709</v>
      </c>
      <c r="H5574">
        <v>91</v>
      </c>
      <c r="J5574">
        <v>8097753924</v>
      </c>
    </row>
    <row r="5575" spans="2:10">
      <c r="B5575" t="s">
        <v>5558</v>
      </c>
      <c r="D5575" t="s">
        <v>11710</v>
      </c>
      <c r="H5575">
        <v>91</v>
      </c>
      <c r="J5575">
        <v>9833757333</v>
      </c>
    </row>
    <row r="5576" spans="2:10">
      <c r="B5576" t="s">
        <v>5559</v>
      </c>
      <c r="D5576" t="s">
        <v>11711</v>
      </c>
      <c r="H5576">
        <v>91</v>
      </c>
      <c r="J5576">
        <v>9819435011</v>
      </c>
    </row>
    <row r="5577" spans="2:10">
      <c r="B5577" t="s">
        <v>5560</v>
      </c>
      <c r="D5577" t="s">
        <v>11712</v>
      </c>
      <c r="H5577">
        <v>91</v>
      </c>
      <c r="J5577">
        <v>9819413476</v>
      </c>
    </row>
    <row r="5578" spans="2:10">
      <c r="B5578" t="s">
        <v>5561</v>
      </c>
      <c r="D5578" t="s">
        <v>11713</v>
      </c>
      <c r="H5578">
        <v>91</v>
      </c>
      <c r="J5578">
        <v>8879192068</v>
      </c>
    </row>
    <row r="5579" spans="2:10">
      <c r="B5579" t="s">
        <v>5562</v>
      </c>
      <c r="D5579" t="s">
        <v>11714</v>
      </c>
      <c r="H5579">
        <v>91</v>
      </c>
      <c r="J5579">
        <v>9920992018</v>
      </c>
    </row>
    <row r="5580" spans="2:10">
      <c r="B5580" t="s">
        <v>5563</v>
      </c>
      <c r="D5580" t="s">
        <v>11715</v>
      </c>
      <c r="H5580">
        <v>91</v>
      </c>
      <c r="J5580">
        <v>9930019264</v>
      </c>
    </row>
    <row r="5581" spans="2:10">
      <c r="B5581" t="s">
        <v>5564</v>
      </c>
      <c r="D5581" t="s">
        <v>11716</v>
      </c>
      <c r="H5581">
        <v>91</v>
      </c>
      <c r="J5581">
        <v>9820666534</v>
      </c>
    </row>
    <row r="5582" spans="2:10">
      <c r="B5582" t="s">
        <v>5565</v>
      </c>
      <c r="D5582" t="s">
        <v>11717</v>
      </c>
      <c r="H5582">
        <v>91</v>
      </c>
      <c r="J5582">
        <v>9819029444</v>
      </c>
    </row>
    <row r="5583" spans="2:10">
      <c r="B5583" t="s">
        <v>5566</v>
      </c>
      <c r="D5583" t="s">
        <v>11718</v>
      </c>
      <c r="H5583">
        <v>91</v>
      </c>
      <c r="J5583">
        <v>9619358885</v>
      </c>
    </row>
    <row r="5584" spans="2:10">
      <c r="B5584" t="s">
        <v>5567</v>
      </c>
      <c r="D5584" t="s">
        <v>11719</v>
      </c>
      <c r="H5584">
        <v>91</v>
      </c>
      <c r="J5584">
        <v>7666345980</v>
      </c>
    </row>
    <row r="5585" spans="2:10">
      <c r="B5585" t="s">
        <v>5568</v>
      </c>
      <c r="D5585" t="s">
        <v>11720</v>
      </c>
      <c r="H5585">
        <v>91</v>
      </c>
      <c r="J5585">
        <v>9920970785</v>
      </c>
    </row>
    <row r="5586" spans="2:10">
      <c r="B5586" t="s">
        <v>5569</v>
      </c>
      <c r="D5586" t="s">
        <v>11721</v>
      </c>
      <c r="H5586">
        <v>91</v>
      </c>
      <c r="J5586">
        <v>9769867666</v>
      </c>
    </row>
    <row r="5587" spans="2:10">
      <c r="B5587" t="s">
        <v>5570</v>
      </c>
      <c r="D5587" t="s">
        <v>11722</v>
      </c>
      <c r="H5587">
        <v>91</v>
      </c>
      <c r="J5587">
        <v>9869676136</v>
      </c>
    </row>
    <row r="5588" spans="2:10">
      <c r="B5588" t="s">
        <v>5571</v>
      </c>
      <c r="D5588" t="s">
        <v>11723</v>
      </c>
      <c r="H5588">
        <v>91</v>
      </c>
      <c r="J5588">
        <v>9768350999</v>
      </c>
    </row>
    <row r="5589" spans="2:10">
      <c r="B5589" t="s">
        <v>5572</v>
      </c>
      <c r="D5589" t="s">
        <v>11724</v>
      </c>
      <c r="H5589">
        <v>91</v>
      </c>
      <c r="J5589">
        <v>9819057355</v>
      </c>
    </row>
    <row r="5590" spans="2:10">
      <c r="B5590" t="s">
        <v>5573</v>
      </c>
      <c r="D5590" t="s">
        <v>11725</v>
      </c>
      <c r="H5590">
        <v>91</v>
      </c>
      <c r="J5590">
        <v>8879704044</v>
      </c>
    </row>
    <row r="5591" spans="2:10">
      <c r="B5591" t="s">
        <v>5574</v>
      </c>
      <c r="D5591" t="s">
        <v>11726</v>
      </c>
      <c r="H5591">
        <v>91</v>
      </c>
      <c r="J5591">
        <v>9833938444</v>
      </c>
    </row>
    <row r="5592" spans="2:10">
      <c r="B5592" t="s">
        <v>5575</v>
      </c>
      <c r="D5592" t="s">
        <v>11727</v>
      </c>
      <c r="H5592">
        <v>91</v>
      </c>
      <c r="J5592">
        <v>9820271168</v>
      </c>
    </row>
    <row r="5593" spans="2:10">
      <c r="B5593" t="s">
        <v>5576</v>
      </c>
      <c r="D5593" t="s">
        <v>11728</v>
      </c>
      <c r="H5593">
        <v>91</v>
      </c>
      <c r="J5593">
        <v>9821330890</v>
      </c>
    </row>
    <row r="5594" spans="2:10">
      <c r="B5594" t="s">
        <v>5577</v>
      </c>
      <c r="D5594" t="s">
        <v>11729</v>
      </c>
      <c r="H5594">
        <v>91</v>
      </c>
      <c r="J5594">
        <v>9821033882</v>
      </c>
    </row>
    <row r="5595" spans="2:10">
      <c r="B5595" t="s">
        <v>5578</v>
      </c>
      <c r="D5595" t="s">
        <v>11730</v>
      </c>
      <c r="H5595">
        <v>91</v>
      </c>
      <c r="J5595">
        <v>9819503685</v>
      </c>
    </row>
    <row r="5596" spans="2:10">
      <c r="B5596" t="s">
        <v>5579</v>
      </c>
      <c r="D5596" t="s">
        <v>11731</v>
      </c>
      <c r="H5596">
        <v>91</v>
      </c>
      <c r="J5596">
        <v>9819981898</v>
      </c>
    </row>
    <row r="5597" spans="2:10">
      <c r="B5597" t="s">
        <v>5580</v>
      </c>
      <c r="D5597" t="s">
        <v>11732</v>
      </c>
      <c r="H5597">
        <v>91</v>
      </c>
      <c r="J5597">
        <v>9820873008</v>
      </c>
    </row>
    <row r="5598" spans="2:10">
      <c r="B5598" t="s">
        <v>5581</v>
      </c>
      <c r="D5598" t="s">
        <v>11733</v>
      </c>
      <c r="H5598">
        <v>91</v>
      </c>
      <c r="J5598">
        <v>9920626272</v>
      </c>
    </row>
    <row r="5599" spans="2:10">
      <c r="B5599" t="s">
        <v>5582</v>
      </c>
      <c r="D5599" t="s">
        <v>7079</v>
      </c>
      <c r="H5599">
        <v>91</v>
      </c>
      <c r="J5599">
        <v>9920434218</v>
      </c>
    </row>
    <row r="5600" spans="2:10">
      <c r="B5600" t="s">
        <v>5583</v>
      </c>
      <c r="D5600" t="s">
        <v>11734</v>
      </c>
      <c r="H5600">
        <v>91</v>
      </c>
      <c r="J5600">
        <v>8082430243</v>
      </c>
    </row>
    <row r="5601" spans="2:10">
      <c r="B5601" t="s">
        <v>5584</v>
      </c>
      <c r="D5601" t="s">
        <v>11735</v>
      </c>
      <c r="H5601">
        <v>91</v>
      </c>
      <c r="J5601">
        <v>9773384569</v>
      </c>
    </row>
    <row r="5602" spans="2:10">
      <c r="B5602" t="s">
        <v>5585</v>
      </c>
      <c r="D5602" t="s">
        <v>11736</v>
      </c>
      <c r="H5602">
        <v>91</v>
      </c>
      <c r="J5602">
        <v>9769140119</v>
      </c>
    </row>
    <row r="5603" spans="2:10">
      <c r="B5603" t="s">
        <v>5586</v>
      </c>
      <c r="D5603" t="s">
        <v>11737</v>
      </c>
      <c r="H5603">
        <v>91</v>
      </c>
      <c r="J5603">
        <v>9167829049</v>
      </c>
    </row>
    <row r="5604" spans="2:10">
      <c r="B5604" t="s">
        <v>5587</v>
      </c>
      <c r="D5604" t="s">
        <v>11738</v>
      </c>
      <c r="H5604">
        <v>91</v>
      </c>
      <c r="J5604">
        <v>9833755318</v>
      </c>
    </row>
    <row r="5605" spans="2:10">
      <c r="B5605" t="s">
        <v>5588</v>
      </c>
      <c r="D5605" t="s">
        <v>11739</v>
      </c>
      <c r="H5605">
        <v>91</v>
      </c>
      <c r="J5605">
        <v>9819077880</v>
      </c>
    </row>
    <row r="5606" spans="2:10">
      <c r="B5606" t="s">
        <v>5589</v>
      </c>
      <c r="D5606" t="s">
        <v>11740</v>
      </c>
      <c r="H5606">
        <v>91</v>
      </c>
      <c r="J5606">
        <v>9820776636</v>
      </c>
    </row>
    <row r="5607" spans="2:10">
      <c r="B5607" t="s">
        <v>5590</v>
      </c>
      <c r="D5607" t="s">
        <v>11741</v>
      </c>
      <c r="H5607">
        <v>91</v>
      </c>
      <c r="J5607">
        <v>9930281098</v>
      </c>
    </row>
    <row r="5608" spans="2:10">
      <c r="B5608" t="s">
        <v>5591</v>
      </c>
      <c r="D5608" t="s">
        <v>11742</v>
      </c>
      <c r="H5608">
        <v>91</v>
      </c>
      <c r="J5608">
        <v>9699316731</v>
      </c>
    </row>
    <row r="5609" spans="2:10">
      <c r="B5609" t="s">
        <v>5592</v>
      </c>
      <c r="D5609" t="s">
        <v>11743</v>
      </c>
      <c r="H5609">
        <v>91</v>
      </c>
      <c r="J5609">
        <v>9892927980</v>
      </c>
    </row>
    <row r="5610" spans="2:10">
      <c r="B5610" t="s">
        <v>5593</v>
      </c>
      <c r="D5610" t="s">
        <v>11743</v>
      </c>
      <c r="H5610">
        <v>91</v>
      </c>
      <c r="J5610">
        <v>9820011379</v>
      </c>
    </row>
    <row r="5611" spans="2:10">
      <c r="B5611" t="s">
        <v>5594</v>
      </c>
      <c r="D5611" t="s">
        <v>11744</v>
      </c>
      <c r="H5611">
        <v>91</v>
      </c>
      <c r="J5611">
        <v>9820060932</v>
      </c>
    </row>
    <row r="5612" spans="2:10">
      <c r="B5612" t="s">
        <v>5595</v>
      </c>
      <c r="D5612" t="s">
        <v>11745</v>
      </c>
      <c r="H5612">
        <v>91</v>
      </c>
      <c r="J5612">
        <v>9167663898</v>
      </c>
    </row>
    <row r="5613" spans="2:10">
      <c r="B5613" t="s">
        <v>5596</v>
      </c>
      <c r="D5613" t="s">
        <v>9082</v>
      </c>
      <c r="H5613">
        <v>91</v>
      </c>
      <c r="J5613">
        <v>9833387032</v>
      </c>
    </row>
    <row r="5614" spans="2:10">
      <c r="B5614" t="s">
        <v>5597</v>
      </c>
      <c r="D5614" t="s">
        <v>9082</v>
      </c>
      <c r="H5614">
        <v>91</v>
      </c>
      <c r="J5614">
        <v>9820231892</v>
      </c>
    </row>
    <row r="5615" spans="2:10">
      <c r="B5615" t="s">
        <v>5598</v>
      </c>
      <c r="D5615" t="s">
        <v>11746</v>
      </c>
      <c r="H5615">
        <v>91</v>
      </c>
      <c r="J5615">
        <v>9920752750</v>
      </c>
    </row>
    <row r="5616" spans="2:10">
      <c r="B5616" t="s">
        <v>5599</v>
      </c>
      <c r="D5616" t="s">
        <v>11747</v>
      </c>
      <c r="H5616">
        <v>91</v>
      </c>
      <c r="J5616">
        <v>9920288922</v>
      </c>
    </row>
    <row r="5617" spans="2:10">
      <c r="B5617" t="s">
        <v>5600</v>
      </c>
      <c r="D5617" t="s">
        <v>11748</v>
      </c>
      <c r="H5617">
        <v>91</v>
      </c>
      <c r="J5617">
        <v>9820248778</v>
      </c>
    </row>
    <row r="5618" spans="2:10">
      <c r="B5618" t="s">
        <v>5601</v>
      </c>
      <c r="D5618" t="s">
        <v>11749</v>
      </c>
      <c r="H5618">
        <v>91</v>
      </c>
      <c r="J5618">
        <v>9632465577</v>
      </c>
    </row>
    <row r="5619" spans="2:10">
      <c r="B5619" t="s">
        <v>5602</v>
      </c>
      <c r="D5619" t="s">
        <v>11750</v>
      </c>
      <c r="H5619">
        <v>91</v>
      </c>
      <c r="J5619">
        <v>9867513614</v>
      </c>
    </row>
    <row r="5620" spans="2:10">
      <c r="B5620" t="s">
        <v>5603</v>
      </c>
      <c r="D5620" t="s">
        <v>11751</v>
      </c>
      <c r="H5620">
        <v>91</v>
      </c>
      <c r="J5620">
        <v>8879401431</v>
      </c>
    </row>
    <row r="5621" spans="2:10">
      <c r="B5621" t="s">
        <v>5604</v>
      </c>
      <c r="D5621" t="s">
        <v>11752</v>
      </c>
      <c r="H5621">
        <v>91</v>
      </c>
      <c r="J5621">
        <v>9870386133</v>
      </c>
    </row>
    <row r="5622" spans="2:10">
      <c r="B5622" t="s">
        <v>5605</v>
      </c>
      <c r="D5622" t="s">
        <v>7079</v>
      </c>
      <c r="H5622">
        <v>91</v>
      </c>
      <c r="J5622">
        <v>9819079613</v>
      </c>
    </row>
    <row r="5623" spans="2:10">
      <c r="B5623" t="s">
        <v>5606</v>
      </c>
      <c r="D5623" t="s">
        <v>11753</v>
      </c>
      <c r="H5623">
        <v>91</v>
      </c>
      <c r="J5623">
        <v>9833151391</v>
      </c>
    </row>
    <row r="5624" spans="2:10">
      <c r="B5624" t="s">
        <v>5607</v>
      </c>
      <c r="D5624" t="s">
        <v>11754</v>
      </c>
      <c r="H5624">
        <v>91</v>
      </c>
      <c r="J5624">
        <v>9820625530</v>
      </c>
    </row>
    <row r="5625" spans="2:10">
      <c r="B5625" t="s">
        <v>5608</v>
      </c>
      <c r="D5625" t="s">
        <v>11755</v>
      </c>
      <c r="H5625">
        <v>91</v>
      </c>
      <c r="J5625">
        <v>9870676243</v>
      </c>
    </row>
    <row r="5626" spans="2:10">
      <c r="B5626" t="s">
        <v>5609</v>
      </c>
      <c r="D5626" t="s">
        <v>11756</v>
      </c>
      <c r="H5626">
        <v>91</v>
      </c>
      <c r="J5626">
        <v>9930753755</v>
      </c>
    </row>
    <row r="5627" spans="2:10">
      <c r="B5627" t="s">
        <v>5610</v>
      </c>
      <c r="D5627" t="s">
        <v>11757</v>
      </c>
      <c r="H5627">
        <v>91</v>
      </c>
      <c r="J5627">
        <v>9820083202</v>
      </c>
    </row>
    <row r="5628" spans="2:10">
      <c r="B5628" t="s">
        <v>5611</v>
      </c>
      <c r="D5628" t="s">
        <v>11758</v>
      </c>
      <c r="H5628">
        <v>91</v>
      </c>
      <c r="J5628">
        <v>9869407293</v>
      </c>
    </row>
    <row r="5629" spans="2:10">
      <c r="B5629" t="s">
        <v>5612</v>
      </c>
      <c r="D5629" t="s">
        <v>11759</v>
      </c>
      <c r="H5629">
        <v>91</v>
      </c>
      <c r="J5629">
        <v>9820199585</v>
      </c>
    </row>
    <row r="5630" spans="2:10">
      <c r="B5630" t="s">
        <v>5613</v>
      </c>
      <c r="D5630" t="s">
        <v>11760</v>
      </c>
      <c r="H5630">
        <v>91</v>
      </c>
      <c r="J5630">
        <v>9820199464</v>
      </c>
    </row>
    <row r="5631" spans="2:10">
      <c r="B5631" t="s">
        <v>5614</v>
      </c>
      <c r="D5631" t="s">
        <v>11761</v>
      </c>
      <c r="H5631">
        <v>91</v>
      </c>
      <c r="J5631">
        <v>9833033966</v>
      </c>
    </row>
    <row r="5632" spans="2:10">
      <c r="B5632" t="s">
        <v>5615</v>
      </c>
      <c r="D5632" t="s">
        <v>11762</v>
      </c>
      <c r="H5632">
        <v>91</v>
      </c>
      <c r="J5632">
        <v>9820004480</v>
      </c>
    </row>
    <row r="5633" spans="2:10">
      <c r="B5633" t="s">
        <v>5616</v>
      </c>
      <c r="D5633" t="s">
        <v>8604</v>
      </c>
      <c r="H5633">
        <v>91</v>
      </c>
      <c r="J5633">
        <v>9833715401</v>
      </c>
    </row>
    <row r="5634" spans="2:10">
      <c r="B5634" t="s">
        <v>5617</v>
      </c>
      <c r="D5634" t="s">
        <v>9014</v>
      </c>
      <c r="H5634">
        <v>91</v>
      </c>
      <c r="J5634">
        <v>9920099255</v>
      </c>
    </row>
    <row r="5635" spans="2:10">
      <c r="B5635" t="s">
        <v>3597</v>
      </c>
      <c r="D5635" t="s">
        <v>11763</v>
      </c>
      <c r="H5635">
        <v>91</v>
      </c>
      <c r="J5635">
        <v>9820099782</v>
      </c>
    </row>
    <row r="5636" spans="2:10">
      <c r="B5636" t="s">
        <v>5618</v>
      </c>
      <c r="D5636" t="s">
        <v>11764</v>
      </c>
      <c r="H5636">
        <v>91</v>
      </c>
      <c r="J5636">
        <v>9920043016</v>
      </c>
    </row>
    <row r="5637" spans="2:10">
      <c r="B5637" t="s">
        <v>5619</v>
      </c>
      <c r="D5637" t="s">
        <v>11765</v>
      </c>
      <c r="H5637">
        <v>91</v>
      </c>
      <c r="J5637">
        <v>9920492937</v>
      </c>
    </row>
    <row r="5638" spans="2:10">
      <c r="B5638" t="s">
        <v>5620</v>
      </c>
      <c r="D5638" t="s">
        <v>11766</v>
      </c>
      <c r="H5638">
        <v>91</v>
      </c>
      <c r="J5638">
        <v>9619506025</v>
      </c>
    </row>
    <row r="5639" spans="2:10">
      <c r="B5639" t="s">
        <v>5621</v>
      </c>
      <c r="D5639" t="s">
        <v>11767</v>
      </c>
      <c r="H5639">
        <v>91</v>
      </c>
      <c r="J5639">
        <v>9619777315</v>
      </c>
    </row>
    <row r="5640" spans="2:10">
      <c r="B5640" t="s">
        <v>5622</v>
      </c>
      <c r="D5640" t="s">
        <v>11768</v>
      </c>
      <c r="H5640">
        <v>91</v>
      </c>
      <c r="J5640">
        <v>9820046547</v>
      </c>
    </row>
    <row r="5641" spans="2:10">
      <c r="B5641" t="s">
        <v>5623</v>
      </c>
      <c r="D5641" t="s">
        <v>11769</v>
      </c>
      <c r="H5641">
        <v>91</v>
      </c>
      <c r="J5641">
        <v>9029312056</v>
      </c>
    </row>
    <row r="5642" spans="2:10">
      <c r="B5642" t="s">
        <v>5624</v>
      </c>
      <c r="D5642" t="s">
        <v>11770</v>
      </c>
      <c r="H5642">
        <v>91</v>
      </c>
      <c r="J5642">
        <v>9820383170</v>
      </c>
    </row>
    <row r="5643" spans="2:10">
      <c r="B5643" t="s">
        <v>5625</v>
      </c>
      <c r="D5643" t="s">
        <v>7079</v>
      </c>
      <c r="H5643">
        <v>91</v>
      </c>
      <c r="J5643">
        <v>9594947879</v>
      </c>
    </row>
    <row r="5644" spans="2:10">
      <c r="B5644" t="s">
        <v>5626</v>
      </c>
      <c r="D5644" t="s">
        <v>11771</v>
      </c>
      <c r="H5644">
        <v>91</v>
      </c>
      <c r="J5644">
        <v>9833403397</v>
      </c>
    </row>
    <row r="5645" spans="2:10">
      <c r="B5645" t="s">
        <v>5627</v>
      </c>
      <c r="D5645" t="s">
        <v>11772</v>
      </c>
      <c r="H5645">
        <v>91</v>
      </c>
      <c r="J5645">
        <v>9930313616</v>
      </c>
    </row>
    <row r="5646" spans="2:10">
      <c r="B5646" t="s">
        <v>5628</v>
      </c>
      <c r="D5646" t="s">
        <v>11773</v>
      </c>
      <c r="H5646">
        <v>91</v>
      </c>
      <c r="J5646">
        <v>8879971909</v>
      </c>
    </row>
    <row r="5647" spans="2:10">
      <c r="B5647" t="s">
        <v>5629</v>
      </c>
      <c r="D5647" t="s">
        <v>11774</v>
      </c>
      <c r="H5647">
        <v>91</v>
      </c>
      <c r="J5647">
        <v>9833813723</v>
      </c>
    </row>
    <row r="5648" spans="2:10">
      <c r="B5648" t="s">
        <v>5630</v>
      </c>
      <c r="D5648" t="s">
        <v>11775</v>
      </c>
      <c r="H5648">
        <v>91</v>
      </c>
      <c r="J5648">
        <v>9820673504</v>
      </c>
    </row>
    <row r="5649" spans="2:10">
      <c r="B5649" t="s">
        <v>5631</v>
      </c>
      <c r="D5649" t="s">
        <v>11776</v>
      </c>
      <c r="H5649">
        <v>91</v>
      </c>
      <c r="J5649">
        <v>9820084517</v>
      </c>
    </row>
    <row r="5650" spans="2:10">
      <c r="B5650" t="s">
        <v>5632</v>
      </c>
      <c r="D5650" t="s">
        <v>7079</v>
      </c>
      <c r="H5650">
        <v>91</v>
      </c>
      <c r="J5650">
        <v>8879037159</v>
      </c>
    </row>
    <row r="5651" spans="2:10">
      <c r="B5651" t="s">
        <v>5633</v>
      </c>
      <c r="D5651" t="s">
        <v>11777</v>
      </c>
      <c r="H5651">
        <v>91</v>
      </c>
      <c r="J5651">
        <v>8600714374</v>
      </c>
    </row>
    <row r="5652" spans="2:10">
      <c r="B5652" t="s">
        <v>5634</v>
      </c>
      <c r="D5652" t="s">
        <v>11778</v>
      </c>
      <c r="H5652">
        <v>91</v>
      </c>
      <c r="J5652">
        <v>9773164715</v>
      </c>
    </row>
    <row r="5653" spans="2:10">
      <c r="B5653" t="s">
        <v>5635</v>
      </c>
      <c r="D5653" t="s">
        <v>7079</v>
      </c>
      <c r="H5653">
        <v>91</v>
      </c>
      <c r="J5653">
        <v>9920098617</v>
      </c>
    </row>
    <row r="5654" spans="2:10">
      <c r="B5654" t="s">
        <v>5636</v>
      </c>
      <c r="D5654" t="s">
        <v>11779</v>
      </c>
      <c r="H5654">
        <v>91</v>
      </c>
      <c r="J5654">
        <v>9022853678</v>
      </c>
    </row>
    <row r="5655" spans="2:10">
      <c r="B5655" t="s">
        <v>5637</v>
      </c>
      <c r="D5655" t="s">
        <v>11780</v>
      </c>
      <c r="H5655">
        <v>91</v>
      </c>
      <c r="J5655">
        <v>9819828508</v>
      </c>
    </row>
    <row r="5656" spans="2:10">
      <c r="B5656" t="s">
        <v>5638</v>
      </c>
      <c r="D5656" t="s">
        <v>11781</v>
      </c>
      <c r="H5656">
        <v>91</v>
      </c>
      <c r="J5656">
        <v>9769929552</v>
      </c>
    </row>
    <row r="5657" spans="2:10">
      <c r="B5657" t="s">
        <v>5639</v>
      </c>
      <c r="D5657" t="s">
        <v>11782</v>
      </c>
      <c r="H5657">
        <v>91</v>
      </c>
      <c r="J5657">
        <v>8082270420</v>
      </c>
    </row>
    <row r="5658" spans="2:10">
      <c r="B5658" t="s">
        <v>5640</v>
      </c>
      <c r="D5658" t="s">
        <v>11783</v>
      </c>
      <c r="H5658">
        <v>91</v>
      </c>
      <c r="J5658">
        <v>9920198697</v>
      </c>
    </row>
    <row r="5659" spans="2:10">
      <c r="B5659" t="s">
        <v>5641</v>
      </c>
      <c r="D5659" t="s">
        <v>11784</v>
      </c>
      <c r="H5659">
        <v>91</v>
      </c>
      <c r="J5659">
        <v>9920054865</v>
      </c>
    </row>
    <row r="5660" spans="2:10">
      <c r="B5660" t="s">
        <v>5642</v>
      </c>
      <c r="D5660" t="s">
        <v>11785</v>
      </c>
      <c r="H5660">
        <v>91</v>
      </c>
      <c r="J5660">
        <v>9920667049</v>
      </c>
    </row>
    <row r="5661" spans="2:10">
      <c r="B5661" t="s">
        <v>5643</v>
      </c>
      <c r="D5661" t="s">
        <v>11786</v>
      </c>
      <c r="H5661">
        <v>91</v>
      </c>
      <c r="J5661">
        <v>9820039586</v>
      </c>
    </row>
    <row r="5662" spans="2:10">
      <c r="B5662" t="s">
        <v>5644</v>
      </c>
      <c r="D5662" t="s">
        <v>7079</v>
      </c>
      <c r="H5662">
        <v>91</v>
      </c>
      <c r="J5662">
        <v>9820977687</v>
      </c>
    </row>
    <row r="5663" spans="2:10">
      <c r="B5663" t="s">
        <v>5645</v>
      </c>
      <c r="D5663" t="s">
        <v>11787</v>
      </c>
      <c r="H5663">
        <v>91</v>
      </c>
      <c r="J5663">
        <v>9322224604</v>
      </c>
    </row>
    <row r="5664" spans="2:10">
      <c r="B5664" t="s">
        <v>5646</v>
      </c>
      <c r="D5664" t="s">
        <v>11788</v>
      </c>
      <c r="H5664">
        <v>91</v>
      </c>
      <c r="J5664">
        <v>9167760325</v>
      </c>
    </row>
    <row r="5665" spans="2:10">
      <c r="B5665" t="s">
        <v>5647</v>
      </c>
      <c r="D5665" t="s">
        <v>11789</v>
      </c>
      <c r="H5665">
        <v>91</v>
      </c>
      <c r="J5665">
        <v>7208521111</v>
      </c>
    </row>
    <row r="5666" spans="2:10">
      <c r="B5666" t="s">
        <v>5648</v>
      </c>
      <c r="D5666" t="s">
        <v>11790</v>
      </c>
      <c r="H5666">
        <v>91</v>
      </c>
      <c r="J5666">
        <v>9870745688</v>
      </c>
    </row>
    <row r="5667" spans="2:10">
      <c r="B5667" t="s">
        <v>5649</v>
      </c>
      <c r="D5667" t="s">
        <v>11791</v>
      </c>
      <c r="H5667">
        <v>91</v>
      </c>
      <c r="J5667">
        <v>8888821843</v>
      </c>
    </row>
    <row r="5668" spans="2:10">
      <c r="B5668" t="s">
        <v>5650</v>
      </c>
      <c r="D5668" t="s">
        <v>11792</v>
      </c>
      <c r="H5668">
        <v>91</v>
      </c>
      <c r="J5668">
        <v>9773183481</v>
      </c>
    </row>
    <row r="5669" spans="2:10">
      <c r="B5669" t="s">
        <v>5651</v>
      </c>
      <c r="D5669" t="s">
        <v>11793</v>
      </c>
      <c r="H5669">
        <v>91</v>
      </c>
      <c r="J5669">
        <v>9819303414</v>
      </c>
    </row>
    <row r="5670" spans="2:10">
      <c r="B5670" t="s">
        <v>5652</v>
      </c>
      <c r="D5670" t="s">
        <v>11794</v>
      </c>
      <c r="H5670">
        <v>91</v>
      </c>
      <c r="J5670">
        <v>9960685009</v>
      </c>
    </row>
    <row r="5671" spans="2:10">
      <c r="B5671" t="s">
        <v>5653</v>
      </c>
      <c r="D5671" t="s">
        <v>11795</v>
      </c>
      <c r="H5671">
        <v>91</v>
      </c>
      <c r="J5671">
        <v>9930816633</v>
      </c>
    </row>
    <row r="5672" spans="2:10">
      <c r="B5672" t="s">
        <v>5654</v>
      </c>
      <c r="D5672" t="s">
        <v>11796</v>
      </c>
      <c r="H5672">
        <v>91</v>
      </c>
      <c r="J5672">
        <v>9820126994</v>
      </c>
    </row>
    <row r="5673" spans="2:10">
      <c r="B5673" t="s">
        <v>5655</v>
      </c>
      <c r="D5673" t="s">
        <v>11797</v>
      </c>
      <c r="H5673">
        <v>91</v>
      </c>
      <c r="J5673">
        <v>9967721019</v>
      </c>
    </row>
    <row r="5674" spans="2:10">
      <c r="B5674" t="s">
        <v>5656</v>
      </c>
      <c r="D5674" t="s">
        <v>11798</v>
      </c>
      <c r="H5674">
        <v>91</v>
      </c>
      <c r="J5674">
        <v>9819760629</v>
      </c>
    </row>
    <row r="5675" spans="2:10">
      <c r="B5675" t="s">
        <v>5657</v>
      </c>
      <c r="D5675" t="s">
        <v>7079</v>
      </c>
      <c r="H5675">
        <v>91</v>
      </c>
      <c r="J5675">
        <v>9823517205</v>
      </c>
    </row>
    <row r="5676" spans="2:10">
      <c r="B5676" t="s">
        <v>5658</v>
      </c>
      <c r="D5676" t="s">
        <v>11799</v>
      </c>
      <c r="H5676">
        <v>91</v>
      </c>
      <c r="J5676">
        <v>9820077980</v>
      </c>
    </row>
    <row r="5677" spans="2:10">
      <c r="B5677" t="s">
        <v>5659</v>
      </c>
      <c r="D5677" t="s">
        <v>11800</v>
      </c>
      <c r="H5677">
        <v>91</v>
      </c>
      <c r="J5677">
        <v>9619478828</v>
      </c>
    </row>
    <row r="5678" spans="2:10">
      <c r="B5678" t="s">
        <v>5660</v>
      </c>
      <c r="D5678" t="s">
        <v>11801</v>
      </c>
      <c r="H5678">
        <v>91</v>
      </c>
      <c r="J5678">
        <v>9820599490</v>
      </c>
    </row>
    <row r="5679" spans="2:10">
      <c r="B5679" t="s">
        <v>5661</v>
      </c>
      <c r="D5679" t="s">
        <v>11802</v>
      </c>
      <c r="H5679">
        <v>91</v>
      </c>
      <c r="J5679">
        <v>9820748424</v>
      </c>
    </row>
    <row r="5680" spans="2:10">
      <c r="B5680" t="s">
        <v>5662</v>
      </c>
      <c r="D5680" t="s">
        <v>11803</v>
      </c>
      <c r="H5680">
        <v>91</v>
      </c>
      <c r="J5680">
        <v>9819711162</v>
      </c>
    </row>
    <row r="5681" spans="2:10">
      <c r="B5681" t="s">
        <v>5663</v>
      </c>
      <c r="D5681" t="s">
        <v>8839</v>
      </c>
      <c r="H5681">
        <v>91</v>
      </c>
      <c r="J5681">
        <v>9930059303</v>
      </c>
    </row>
    <row r="5682" spans="2:10">
      <c r="B5682" t="s">
        <v>5664</v>
      </c>
      <c r="D5682" t="s">
        <v>11804</v>
      </c>
      <c r="H5682">
        <v>91</v>
      </c>
      <c r="J5682">
        <v>9833324614</v>
      </c>
    </row>
    <row r="5683" spans="2:10">
      <c r="B5683" t="s">
        <v>5665</v>
      </c>
      <c r="D5683" t="s">
        <v>11805</v>
      </c>
      <c r="H5683">
        <v>91</v>
      </c>
      <c r="J5683">
        <v>9833324610</v>
      </c>
    </row>
    <row r="5684" spans="2:10">
      <c r="B5684" t="s">
        <v>5666</v>
      </c>
      <c r="D5684" t="s">
        <v>11806</v>
      </c>
      <c r="H5684">
        <v>91</v>
      </c>
      <c r="J5684">
        <v>9967255619</v>
      </c>
    </row>
    <row r="5685" spans="2:10">
      <c r="B5685" t="s">
        <v>5667</v>
      </c>
      <c r="D5685" t="s">
        <v>11807</v>
      </c>
      <c r="H5685">
        <v>91</v>
      </c>
      <c r="J5685">
        <v>7021314392</v>
      </c>
    </row>
    <row r="5686" spans="2:10">
      <c r="B5686" t="s">
        <v>5668</v>
      </c>
      <c r="D5686" t="s">
        <v>11808</v>
      </c>
      <c r="H5686">
        <v>91</v>
      </c>
      <c r="J5686">
        <v>9819663522</v>
      </c>
    </row>
    <row r="5687" spans="2:10">
      <c r="B5687" t="s">
        <v>5669</v>
      </c>
      <c r="D5687" t="s">
        <v>8264</v>
      </c>
      <c r="H5687">
        <v>91</v>
      </c>
      <c r="J5687">
        <v>9819684950</v>
      </c>
    </row>
    <row r="5688" spans="2:10">
      <c r="B5688" t="s">
        <v>5670</v>
      </c>
      <c r="D5688" t="s">
        <v>11809</v>
      </c>
      <c r="H5688">
        <v>91</v>
      </c>
      <c r="J5688">
        <v>9167399941</v>
      </c>
    </row>
    <row r="5689" spans="2:10">
      <c r="B5689" t="s">
        <v>5671</v>
      </c>
      <c r="D5689" t="s">
        <v>11810</v>
      </c>
      <c r="H5689">
        <v>91</v>
      </c>
      <c r="J5689">
        <v>9930461006</v>
      </c>
    </row>
    <row r="5690" spans="2:10">
      <c r="B5690" t="s">
        <v>5672</v>
      </c>
      <c r="D5690" t="s">
        <v>11811</v>
      </c>
      <c r="H5690">
        <v>91</v>
      </c>
      <c r="J5690">
        <v>7666961808</v>
      </c>
    </row>
    <row r="5691" spans="2:10">
      <c r="B5691" t="s">
        <v>5673</v>
      </c>
      <c r="D5691" t="s">
        <v>11812</v>
      </c>
      <c r="H5691">
        <v>91</v>
      </c>
      <c r="J5691">
        <v>9819991179</v>
      </c>
    </row>
    <row r="5692" spans="2:10">
      <c r="B5692" t="s">
        <v>5674</v>
      </c>
      <c r="D5692" t="s">
        <v>11813</v>
      </c>
      <c r="H5692">
        <v>91</v>
      </c>
      <c r="J5692">
        <v>9167091670</v>
      </c>
    </row>
    <row r="5693" spans="2:10">
      <c r="B5693" t="s">
        <v>5675</v>
      </c>
      <c r="D5693" t="s">
        <v>11814</v>
      </c>
      <c r="H5693">
        <v>91</v>
      </c>
      <c r="J5693">
        <v>9869274079</v>
      </c>
    </row>
    <row r="5694" spans="2:10">
      <c r="B5694" t="s">
        <v>5676</v>
      </c>
      <c r="D5694" t="s">
        <v>11815</v>
      </c>
      <c r="H5694">
        <v>91</v>
      </c>
      <c r="J5694">
        <v>9821428910</v>
      </c>
    </row>
    <row r="5695" spans="2:10">
      <c r="B5695" t="s">
        <v>5677</v>
      </c>
      <c r="D5695" t="s">
        <v>11816</v>
      </c>
      <c r="H5695">
        <v>91</v>
      </c>
      <c r="J5695">
        <v>9860122705</v>
      </c>
    </row>
    <row r="5696" spans="2:10">
      <c r="B5696" t="s">
        <v>5678</v>
      </c>
      <c r="D5696" t="s">
        <v>11817</v>
      </c>
      <c r="H5696">
        <v>91</v>
      </c>
      <c r="J5696">
        <v>9920055746</v>
      </c>
    </row>
    <row r="5697" spans="2:10">
      <c r="B5697" t="s">
        <v>5679</v>
      </c>
      <c r="D5697" t="s">
        <v>11818</v>
      </c>
      <c r="H5697">
        <v>91</v>
      </c>
      <c r="J5697">
        <v>9372378759</v>
      </c>
    </row>
    <row r="5698" spans="2:10">
      <c r="B5698" t="s">
        <v>5680</v>
      </c>
      <c r="D5698" t="s">
        <v>11819</v>
      </c>
      <c r="H5698">
        <v>91</v>
      </c>
      <c r="J5698">
        <v>9820467666</v>
      </c>
    </row>
    <row r="5699" spans="2:10">
      <c r="B5699" t="s">
        <v>5681</v>
      </c>
      <c r="D5699" t="s">
        <v>11820</v>
      </c>
      <c r="H5699">
        <v>91</v>
      </c>
      <c r="J5699">
        <v>9833911305</v>
      </c>
    </row>
    <row r="5700" spans="2:10">
      <c r="B5700" t="s">
        <v>5682</v>
      </c>
      <c r="D5700" t="s">
        <v>11821</v>
      </c>
      <c r="H5700">
        <v>91</v>
      </c>
      <c r="J5700">
        <v>9821029450</v>
      </c>
    </row>
    <row r="5701" spans="2:10">
      <c r="B5701" t="s">
        <v>5683</v>
      </c>
      <c r="D5701" t="s">
        <v>11822</v>
      </c>
      <c r="H5701">
        <v>91</v>
      </c>
      <c r="J5701">
        <v>9819612906</v>
      </c>
    </row>
    <row r="5702" spans="2:10">
      <c r="B5702" t="s">
        <v>5684</v>
      </c>
      <c r="D5702" t="s">
        <v>11823</v>
      </c>
      <c r="H5702">
        <v>91</v>
      </c>
      <c r="J5702">
        <v>9619854538</v>
      </c>
    </row>
    <row r="5703" spans="2:10">
      <c r="B5703" t="s">
        <v>5685</v>
      </c>
      <c r="D5703" t="s">
        <v>7079</v>
      </c>
      <c r="H5703">
        <v>91</v>
      </c>
      <c r="J5703">
        <v>9820146619</v>
      </c>
    </row>
    <row r="5704" spans="2:10">
      <c r="B5704" t="s">
        <v>5686</v>
      </c>
      <c r="D5704" t="s">
        <v>11824</v>
      </c>
      <c r="H5704">
        <v>91</v>
      </c>
      <c r="J5704">
        <v>9867399102</v>
      </c>
    </row>
    <row r="5705" spans="2:10">
      <c r="B5705" t="s">
        <v>5687</v>
      </c>
      <c r="D5705" t="s">
        <v>11825</v>
      </c>
      <c r="H5705">
        <v>91</v>
      </c>
      <c r="J5705">
        <v>9022076616</v>
      </c>
    </row>
    <row r="5706" spans="2:10">
      <c r="B5706" t="s">
        <v>5688</v>
      </c>
      <c r="D5706" t="s">
        <v>11826</v>
      </c>
      <c r="H5706">
        <v>91</v>
      </c>
      <c r="J5706">
        <v>9930013045</v>
      </c>
    </row>
    <row r="5707" spans="2:10">
      <c r="B5707" t="s">
        <v>5689</v>
      </c>
      <c r="D5707" t="s">
        <v>11827</v>
      </c>
      <c r="H5707">
        <v>91</v>
      </c>
      <c r="J5707">
        <v>9930131359</v>
      </c>
    </row>
    <row r="5708" spans="2:10">
      <c r="B5708" t="s">
        <v>5690</v>
      </c>
      <c r="D5708" t="s">
        <v>11828</v>
      </c>
      <c r="H5708">
        <v>91</v>
      </c>
      <c r="J5708">
        <v>9930131360</v>
      </c>
    </row>
    <row r="5709" spans="2:10">
      <c r="B5709" t="s">
        <v>5691</v>
      </c>
      <c r="D5709" t="s">
        <v>11829</v>
      </c>
      <c r="H5709">
        <v>91</v>
      </c>
      <c r="J5709">
        <v>9930131361</v>
      </c>
    </row>
    <row r="5710" spans="2:10">
      <c r="B5710" t="s">
        <v>5692</v>
      </c>
      <c r="D5710" t="s">
        <v>11830</v>
      </c>
      <c r="H5710">
        <v>91</v>
      </c>
      <c r="J5710">
        <v>9820903735</v>
      </c>
    </row>
    <row r="5711" spans="2:10">
      <c r="B5711" t="s">
        <v>5693</v>
      </c>
      <c r="D5711" t="s">
        <v>10129</v>
      </c>
      <c r="H5711">
        <v>91</v>
      </c>
      <c r="J5711">
        <v>9820319044</v>
      </c>
    </row>
    <row r="5712" spans="2:10">
      <c r="B5712" t="s">
        <v>5694</v>
      </c>
      <c r="D5712" t="s">
        <v>11831</v>
      </c>
      <c r="H5712">
        <v>91</v>
      </c>
      <c r="J5712">
        <v>9773575017</v>
      </c>
    </row>
    <row r="5713" spans="2:10">
      <c r="B5713" t="s">
        <v>5695</v>
      </c>
      <c r="D5713" t="s">
        <v>11832</v>
      </c>
      <c r="H5713">
        <v>91</v>
      </c>
      <c r="J5713">
        <v>8169391442</v>
      </c>
    </row>
    <row r="5714" spans="2:10">
      <c r="B5714" t="s">
        <v>5696</v>
      </c>
      <c r="D5714" t="s">
        <v>11833</v>
      </c>
      <c r="H5714">
        <v>91</v>
      </c>
      <c r="J5714">
        <v>9004524235</v>
      </c>
    </row>
    <row r="5715" spans="2:10">
      <c r="B5715" t="s">
        <v>5697</v>
      </c>
      <c r="D5715" t="s">
        <v>11834</v>
      </c>
      <c r="H5715">
        <v>91</v>
      </c>
      <c r="J5715">
        <v>9619039930</v>
      </c>
    </row>
    <row r="5716" spans="2:10">
      <c r="B5716" t="s">
        <v>5698</v>
      </c>
      <c r="D5716" t="s">
        <v>11835</v>
      </c>
      <c r="H5716">
        <v>91</v>
      </c>
      <c r="J5716">
        <v>9664276507</v>
      </c>
    </row>
    <row r="5717" spans="2:10">
      <c r="B5717" t="s">
        <v>5699</v>
      </c>
      <c r="D5717" t="s">
        <v>11836</v>
      </c>
      <c r="H5717">
        <v>91</v>
      </c>
      <c r="J5717">
        <v>9769805840</v>
      </c>
    </row>
    <row r="5718" spans="2:10">
      <c r="B5718" t="s">
        <v>5700</v>
      </c>
      <c r="D5718" t="s">
        <v>11837</v>
      </c>
      <c r="H5718">
        <v>91</v>
      </c>
      <c r="J5718">
        <v>9653631408</v>
      </c>
    </row>
    <row r="5719" spans="2:10">
      <c r="B5719" t="s">
        <v>5701</v>
      </c>
      <c r="D5719" t="s">
        <v>7079</v>
      </c>
      <c r="H5719">
        <v>91</v>
      </c>
      <c r="J5719">
        <v>8369313151</v>
      </c>
    </row>
    <row r="5720" spans="2:10">
      <c r="B5720" t="s">
        <v>5702</v>
      </c>
      <c r="D5720" t="s">
        <v>11838</v>
      </c>
      <c r="H5720">
        <v>91</v>
      </c>
      <c r="J5720">
        <v>9819595614</v>
      </c>
    </row>
    <row r="5721" spans="2:10">
      <c r="B5721" t="s">
        <v>5703</v>
      </c>
      <c r="D5721" t="s">
        <v>11839</v>
      </c>
      <c r="H5721">
        <v>91</v>
      </c>
      <c r="J5721">
        <v>9833651432</v>
      </c>
    </row>
    <row r="5722" spans="2:10">
      <c r="B5722" t="s">
        <v>5704</v>
      </c>
      <c r="D5722" t="s">
        <v>11840</v>
      </c>
      <c r="H5722">
        <v>91</v>
      </c>
      <c r="J5722">
        <v>9167234508</v>
      </c>
    </row>
    <row r="5723" spans="2:10">
      <c r="B5723" t="s">
        <v>5705</v>
      </c>
      <c r="D5723" t="s">
        <v>11841</v>
      </c>
      <c r="H5723">
        <v>91</v>
      </c>
      <c r="J5723">
        <v>9819141611</v>
      </c>
    </row>
    <row r="5724" spans="2:10">
      <c r="B5724" t="s">
        <v>5706</v>
      </c>
      <c r="D5724" t="s">
        <v>11842</v>
      </c>
      <c r="H5724">
        <v>91</v>
      </c>
      <c r="J5724">
        <v>9372930175</v>
      </c>
    </row>
    <row r="5725" spans="2:10">
      <c r="B5725" t="s">
        <v>5707</v>
      </c>
      <c r="D5725" t="s">
        <v>11843</v>
      </c>
      <c r="H5725">
        <v>91</v>
      </c>
      <c r="J5725">
        <v>9619634575</v>
      </c>
    </row>
    <row r="5726" spans="2:10">
      <c r="B5726" t="s">
        <v>5708</v>
      </c>
      <c r="D5726" t="s">
        <v>11844</v>
      </c>
      <c r="H5726">
        <v>91</v>
      </c>
      <c r="J5726">
        <v>9987866596</v>
      </c>
    </row>
    <row r="5727" spans="2:10">
      <c r="B5727" t="s">
        <v>5709</v>
      </c>
      <c r="D5727" t="s">
        <v>11845</v>
      </c>
      <c r="H5727">
        <v>91</v>
      </c>
      <c r="J5727">
        <v>9920191797</v>
      </c>
    </row>
    <row r="5728" spans="2:10">
      <c r="B5728" t="s">
        <v>5710</v>
      </c>
      <c r="D5728" t="s">
        <v>7079</v>
      </c>
      <c r="H5728">
        <v>91</v>
      </c>
      <c r="J5728">
        <v>9870470597</v>
      </c>
    </row>
    <row r="5729" spans="2:10">
      <c r="B5729" t="s">
        <v>5711</v>
      </c>
      <c r="D5729" t="s">
        <v>11846</v>
      </c>
      <c r="H5729">
        <v>91</v>
      </c>
      <c r="J5729">
        <v>9619283263</v>
      </c>
    </row>
    <row r="5730" spans="2:10">
      <c r="B5730" t="s">
        <v>5712</v>
      </c>
      <c r="D5730" t="s">
        <v>11847</v>
      </c>
      <c r="H5730">
        <v>91</v>
      </c>
      <c r="J5730">
        <v>9920038594</v>
      </c>
    </row>
    <row r="5731" spans="2:10">
      <c r="B5731" t="s">
        <v>5713</v>
      </c>
      <c r="D5731" t="s">
        <v>11848</v>
      </c>
      <c r="H5731">
        <v>91</v>
      </c>
      <c r="J5731">
        <v>9833408444</v>
      </c>
    </row>
    <row r="5732" spans="2:10">
      <c r="B5732" t="s">
        <v>5714</v>
      </c>
      <c r="D5732" t="s">
        <v>7079</v>
      </c>
      <c r="H5732">
        <v>91</v>
      </c>
      <c r="J5732">
        <v>9819368249</v>
      </c>
    </row>
    <row r="5733" spans="2:10">
      <c r="B5733" t="s">
        <v>5715</v>
      </c>
      <c r="D5733" t="s">
        <v>11849</v>
      </c>
      <c r="H5733">
        <v>91</v>
      </c>
      <c r="J5733">
        <v>9675085555</v>
      </c>
    </row>
    <row r="5734" spans="2:10">
      <c r="B5734" t="s">
        <v>5716</v>
      </c>
      <c r="D5734" t="s">
        <v>11850</v>
      </c>
      <c r="H5734">
        <v>91</v>
      </c>
      <c r="J5734">
        <v>9819754734</v>
      </c>
    </row>
    <row r="5735" spans="2:10">
      <c r="B5735" t="s">
        <v>5717</v>
      </c>
      <c r="D5735" t="s">
        <v>11851</v>
      </c>
      <c r="H5735">
        <v>91</v>
      </c>
      <c r="J5735">
        <v>9920366463</v>
      </c>
    </row>
    <row r="5736" spans="2:10">
      <c r="B5736" t="s">
        <v>5718</v>
      </c>
      <c r="D5736" t="s">
        <v>11852</v>
      </c>
      <c r="H5736">
        <v>91</v>
      </c>
      <c r="J5736">
        <v>9967932129</v>
      </c>
    </row>
    <row r="5737" spans="2:10">
      <c r="B5737" t="s">
        <v>5719</v>
      </c>
      <c r="D5737" t="s">
        <v>11853</v>
      </c>
      <c r="H5737">
        <v>91</v>
      </c>
      <c r="J5737">
        <v>9867459533</v>
      </c>
    </row>
    <row r="5738" spans="2:10">
      <c r="B5738" t="s">
        <v>5720</v>
      </c>
      <c r="D5738" t="s">
        <v>11854</v>
      </c>
      <c r="H5738">
        <v>91</v>
      </c>
      <c r="J5738">
        <v>9967655889</v>
      </c>
    </row>
    <row r="5739" spans="2:10">
      <c r="B5739" t="s">
        <v>5721</v>
      </c>
      <c r="D5739" t="s">
        <v>11855</v>
      </c>
      <c r="H5739">
        <v>91</v>
      </c>
      <c r="J5739">
        <v>9920041841</v>
      </c>
    </row>
    <row r="5740" spans="2:10">
      <c r="B5740" t="s">
        <v>5722</v>
      </c>
      <c r="D5740" t="s">
        <v>11856</v>
      </c>
      <c r="H5740">
        <v>91</v>
      </c>
      <c r="J5740">
        <v>9820285189</v>
      </c>
    </row>
    <row r="5741" spans="2:10">
      <c r="B5741" t="s">
        <v>5723</v>
      </c>
      <c r="D5741" t="s">
        <v>7334</v>
      </c>
      <c r="H5741">
        <v>91</v>
      </c>
      <c r="J5741">
        <v>9769830862</v>
      </c>
    </row>
    <row r="5742" spans="2:10">
      <c r="B5742" t="s">
        <v>5724</v>
      </c>
      <c r="D5742" t="s">
        <v>7079</v>
      </c>
      <c r="H5742">
        <v>91</v>
      </c>
      <c r="J5742">
        <v>9869033040</v>
      </c>
    </row>
    <row r="5743" spans="2:10">
      <c r="B5743" t="s">
        <v>5725</v>
      </c>
      <c r="D5743" t="s">
        <v>7498</v>
      </c>
      <c r="H5743">
        <v>91</v>
      </c>
      <c r="J5743">
        <v>9820844202</v>
      </c>
    </row>
    <row r="5744" spans="2:10">
      <c r="B5744" t="s">
        <v>5726</v>
      </c>
      <c r="D5744" t="s">
        <v>11857</v>
      </c>
      <c r="H5744">
        <v>91</v>
      </c>
      <c r="J5744">
        <v>9819620977</v>
      </c>
    </row>
    <row r="5745" spans="2:10">
      <c r="B5745" t="s">
        <v>5727</v>
      </c>
      <c r="D5745" t="s">
        <v>7079</v>
      </c>
      <c r="H5745">
        <v>91</v>
      </c>
      <c r="J5745">
        <v>9892209074</v>
      </c>
    </row>
    <row r="5746" spans="2:10">
      <c r="B5746" t="s">
        <v>5728</v>
      </c>
      <c r="D5746" t="s">
        <v>7079</v>
      </c>
      <c r="H5746">
        <v>91</v>
      </c>
      <c r="J5746">
        <v>9892209074</v>
      </c>
    </row>
    <row r="5747" spans="2:10">
      <c r="B5747" t="s">
        <v>5729</v>
      </c>
      <c r="D5747" t="s">
        <v>11858</v>
      </c>
      <c r="H5747">
        <v>91</v>
      </c>
      <c r="J5747">
        <v>9820016122</v>
      </c>
    </row>
    <row r="5748" spans="2:10">
      <c r="B5748" t="s">
        <v>5730</v>
      </c>
      <c r="D5748" t="s">
        <v>7079</v>
      </c>
      <c r="H5748">
        <v>91</v>
      </c>
      <c r="J5748">
        <v>9820884584</v>
      </c>
    </row>
    <row r="5749" spans="2:10">
      <c r="B5749" t="s">
        <v>5731</v>
      </c>
      <c r="D5749" t="s">
        <v>7079</v>
      </c>
      <c r="H5749">
        <v>91</v>
      </c>
      <c r="J5749">
        <v>9869260791</v>
      </c>
    </row>
    <row r="5750" spans="2:10">
      <c r="B5750" t="s">
        <v>4126</v>
      </c>
      <c r="D5750" t="s">
        <v>7079</v>
      </c>
      <c r="H5750">
        <v>91</v>
      </c>
      <c r="J5750">
        <v>9819013486</v>
      </c>
    </row>
    <row r="5751" spans="2:10">
      <c r="B5751" t="s">
        <v>5732</v>
      </c>
      <c r="D5751" t="s">
        <v>11859</v>
      </c>
      <c r="H5751">
        <v>91</v>
      </c>
      <c r="J5751">
        <v>9892294648</v>
      </c>
    </row>
    <row r="5752" spans="2:10">
      <c r="B5752" t="s">
        <v>5733</v>
      </c>
      <c r="D5752" t="s">
        <v>11860</v>
      </c>
      <c r="H5752">
        <v>91</v>
      </c>
      <c r="J5752">
        <v>9702755072</v>
      </c>
    </row>
    <row r="5753" spans="2:10">
      <c r="B5753" t="s">
        <v>5734</v>
      </c>
      <c r="D5753" t="s">
        <v>11861</v>
      </c>
      <c r="H5753">
        <v>91</v>
      </c>
      <c r="J5753">
        <v>9820046254</v>
      </c>
    </row>
    <row r="5754" spans="2:10">
      <c r="B5754" t="s">
        <v>5735</v>
      </c>
      <c r="D5754" t="s">
        <v>11862</v>
      </c>
      <c r="H5754">
        <v>91</v>
      </c>
      <c r="J5754">
        <v>9867005193</v>
      </c>
    </row>
    <row r="5755" spans="2:10">
      <c r="B5755" t="s">
        <v>5736</v>
      </c>
      <c r="D5755" t="s">
        <v>11863</v>
      </c>
      <c r="H5755">
        <v>91</v>
      </c>
      <c r="J5755">
        <v>9324137256</v>
      </c>
    </row>
    <row r="5756" spans="2:10">
      <c r="B5756" t="s">
        <v>5737</v>
      </c>
      <c r="D5756" t="s">
        <v>11864</v>
      </c>
      <c r="H5756">
        <v>91</v>
      </c>
      <c r="J5756">
        <v>9886739118</v>
      </c>
    </row>
    <row r="5757" spans="2:10">
      <c r="B5757" t="s">
        <v>5738</v>
      </c>
      <c r="D5757" t="s">
        <v>11865</v>
      </c>
      <c r="H5757">
        <v>91</v>
      </c>
      <c r="J5757">
        <v>9819804827</v>
      </c>
    </row>
    <row r="5758" spans="2:10">
      <c r="B5758" t="s">
        <v>5739</v>
      </c>
      <c r="D5758" t="s">
        <v>11866</v>
      </c>
      <c r="H5758">
        <v>91</v>
      </c>
      <c r="J5758">
        <v>9970187047</v>
      </c>
    </row>
    <row r="5759" spans="2:10">
      <c r="B5759" t="s">
        <v>5740</v>
      </c>
      <c r="D5759" t="s">
        <v>7079</v>
      </c>
      <c r="H5759">
        <v>91</v>
      </c>
      <c r="J5759">
        <v>9820529588</v>
      </c>
    </row>
    <row r="5760" spans="2:10">
      <c r="B5760" t="s">
        <v>5741</v>
      </c>
      <c r="D5760" t="s">
        <v>11867</v>
      </c>
      <c r="H5760">
        <v>91</v>
      </c>
      <c r="J5760">
        <v>9892085494</v>
      </c>
    </row>
    <row r="5761" spans="2:10">
      <c r="B5761" t="s">
        <v>5742</v>
      </c>
      <c r="D5761" t="s">
        <v>11868</v>
      </c>
      <c r="H5761">
        <v>91</v>
      </c>
      <c r="J5761">
        <v>9820361727</v>
      </c>
    </row>
    <row r="5762" spans="2:10">
      <c r="B5762" t="s">
        <v>5743</v>
      </c>
      <c r="D5762" t="s">
        <v>11869</v>
      </c>
      <c r="H5762">
        <v>91</v>
      </c>
      <c r="J5762">
        <v>9892842508</v>
      </c>
    </row>
    <row r="5763" spans="2:10">
      <c r="B5763" t="s">
        <v>5744</v>
      </c>
      <c r="D5763" t="s">
        <v>7079</v>
      </c>
      <c r="H5763">
        <v>91</v>
      </c>
      <c r="J5763">
        <v>9821025234</v>
      </c>
    </row>
    <row r="5764" spans="2:10">
      <c r="B5764" t="s">
        <v>5745</v>
      </c>
      <c r="D5764" t="s">
        <v>11870</v>
      </c>
      <c r="H5764">
        <v>91</v>
      </c>
      <c r="J5764">
        <v>9819155757</v>
      </c>
    </row>
    <row r="5765" spans="2:10">
      <c r="B5765" t="s">
        <v>5746</v>
      </c>
      <c r="D5765" t="s">
        <v>11871</v>
      </c>
      <c r="H5765">
        <v>91</v>
      </c>
      <c r="J5765">
        <v>9930362225</v>
      </c>
    </row>
    <row r="5766" spans="2:10">
      <c r="B5766" t="s">
        <v>5747</v>
      </c>
      <c r="D5766" t="s">
        <v>11872</v>
      </c>
      <c r="H5766">
        <v>91</v>
      </c>
      <c r="J5766">
        <v>8286336030</v>
      </c>
    </row>
    <row r="5767" spans="2:10">
      <c r="B5767" t="s">
        <v>5748</v>
      </c>
      <c r="D5767" t="s">
        <v>11873</v>
      </c>
      <c r="H5767">
        <v>91</v>
      </c>
      <c r="J5767">
        <v>9821795564</v>
      </c>
    </row>
    <row r="5768" spans="2:10">
      <c r="B5768" t="s">
        <v>5749</v>
      </c>
      <c r="D5768" t="s">
        <v>11874</v>
      </c>
      <c r="H5768">
        <v>91</v>
      </c>
      <c r="J5768">
        <v>9819460055</v>
      </c>
    </row>
    <row r="5769" spans="2:10">
      <c r="B5769" t="s">
        <v>5750</v>
      </c>
      <c r="D5769" t="s">
        <v>11875</v>
      </c>
      <c r="H5769">
        <v>91</v>
      </c>
      <c r="J5769">
        <v>9930658972</v>
      </c>
    </row>
    <row r="5770" spans="2:10">
      <c r="B5770" t="s">
        <v>5751</v>
      </c>
      <c r="D5770" t="s">
        <v>7079</v>
      </c>
      <c r="H5770">
        <v>91</v>
      </c>
      <c r="J5770">
        <v>9920024252</v>
      </c>
    </row>
    <row r="5771" spans="2:10">
      <c r="B5771" t="s">
        <v>5752</v>
      </c>
      <c r="D5771" t="s">
        <v>11876</v>
      </c>
      <c r="H5771">
        <v>91</v>
      </c>
      <c r="J5771">
        <v>7021198368</v>
      </c>
    </row>
    <row r="5772" spans="2:10">
      <c r="B5772" t="s">
        <v>5753</v>
      </c>
      <c r="D5772" t="s">
        <v>11877</v>
      </c>
      <c r="H5772">
        <v>91</v>
      </c>
      <c r="J5772">
        <v>8108776288</v>
      </c>
    </row>
    <row r="5773" spans="2:10">
      <c r="B5773" t="s">
        <v>5754</v>
      </c>
      <c r="D5773" t="s">
        <v>11878</v>
      </c>
      <c r="H5773">
        <v>91</v>
      </c>
      <c r="J5773">
        <v>9920018168</v>
      </c>
    </row>
    <row r="5774" spans="2:10">
      <c r="B5774" t="s">
        <v>5755</v>
      </c>
      <c r="D5774" t="s">
        <v>11879</v>
      </c>
      <c r="H5774">
        <v>91</v>
      </c>
      <c r="J5774">
        <v>9769998832</v>
      </c>
    </row>
    <row r="5775" spans="2:10">
      <c r="B5775" t="s">
        <v>5756</v>
      </c>
      <c r="D5775" t="s">
        <v>11880</v>
      </c>
      <c r="H5775">
        <v>91</v>
      </c>
      <c r="J5775">
        <v>9920522281</v>
      </c>
    </row>
    <row r="5776" spans="2:10">
      <c r="B5776" t="s">
        <v>5757</v>
      </c>
      <c r="D5776" t="s">
        <v>11881</v>
      </c>
      <c r="H5776">
        <v>91</v>
      </c>
      <c r="J5776">
        <v>9930429705</v>
      </c>
    </row>
    <row r="5777" spans="2:10">
      <c r="B5777" t="s">
        <v>5758</v>
      </c>
      <c r="D5777" t="s">
        <v>11882</v>
      </c>
      <c r="H5777">
        <v>91</v>
      </c>
      <c r="J5777">
        <v>9136131903</v>
      </c>
    </row>
    <row r="5778" spans="2:10">
      <c r="B5778" t="s">
        <v>5759</v>
      </c>
      <c r="D5778" t="s">
        <v>11883</v>
      </c>
      <c r="H5778">
        <v>91</v>
      </c>
      <c r="J5778">
        <v>9820396635</v>
      </c>
    </row>
    <row r="5779" spans="2:10">
      <c r="B5779" t="s">
        <v>5760</v>
      </c>
      <c r="D5779" t="s">
        <v>11884</v>
      </c>
      <c r="H5779">
        <v>91</v>
      </c>
      <c r="J5779">
        <v>9619952172</v>
      </c>
    </row>
    <row r="5780" spans="2:10">
      <c r="B5780" t="s">
        <v>5761</v>
      </c>
      <c r="D5780" t="s">
        <v>7079</v>
      </c>
      <c r="H5780">
        <v>91</v>
      </c>
      <c r="J5780">
        <v>9769669799</v>
      </c>
    </row>
    <row r="5781" spans="2:10">
      <c r="B5781" t="s">
        <v>5762</v>
      </c>
      <c r="D5781" t="s">
        <v>11885</v>
      </c>
      <c r="H5781">
        <v>91</v>
      </c>
      <c r="J5781">
        <v>9867776642</v>
      </c>
    </row>
    <row r="5782" spans="2:10">
      <c r="B5782" t="s">
        <v>5763</v>
      </c>
      <c r="D5782" t="s">
        <v>11886</v>
      </c>
      <c r="H5782">
        <v>91</v>
      </c>
      <c r="J5782">
        <v>9820789390</v>
      </c>
    </row>
    <row r="5783" spans="2:10">
      <c r="B5783" t="s">
        <v>5764</v>
      </c>
      <c r="D5783" t="s">
        <v>11887</v>
      </c>
      <c r="H5783">
        <v>91</v>
      </c>
      <c r="J5783">
        <v>9821314527</v>
      </c>
    </row>
    <row r="5784" spans="2:10">
      <c r="B5784" t="s">
        <v>5765</v>
      </c>
      <c r="D5784" t="s">
        <v>11888</v>
      </c>
      <c r="H5784">
        <v>91</v>
      </c>
      <c r="J5784">
        <v>8511188899</v>
      </c>
    </row>
    <row r="5785" spans="2:10">
      <c r="B5785" t="s">
        <v>5766</v>
      </c>
      <c r="D5785" t="s">
        <v>11889</v>
      </c>
      <c r="H5785">
        <v>91</v>
      </c>
      <c r="J5785">
        <v>9769121044</v>
      </c>
    </row>
    <row r="5786" spans="2:10">
      <c r="B5786" t="s">
        <v>5767</v>
      </c>
      <c r="D5786" t="s">
        <v>11890</v>
      </c>
      <c r="H5786">
        <v>91</v>
      </c>
      <c r="J5786">
        <v>8879771612</v>
      </c>
    </row>
    <row r="5787" spans="2:10">
      <c r="B5787" t="s">
        <v>5768</v>
      </c>
      <c r="D5787" t="s">
        <v>11891</v>
      </c>
      <c r="H5787">
        <v>91</v>
      </c>
      <c r="J5787">
        <v>9819010129</v>
      </c>
    </row>
    <row r="5788" spans="2:10">
      <c r="B5788" t="s">
        <v>5769</v>
      </c>
      <c r="D5788" t="s">
        <v>11892</v>
      </c>
      <c r="H5788">
        <v>91</v>
      </c>
      <c r="J5788">
        <v>9930063577</v>
      </c>
    </row>
    <row r="5789" spans="2:10">
      <c r="B5789" t="s">
        <v>5770</v>
      </c>
      <c r="D5789" t="s">
        <v>7079</v>
      </c>
      <c r="H5789">
        <v>91</v>
      </c>
      <c r="J5789">
        <v>9930033884</v>
      </c>
    </row>
    <row r="5790" spans="2:10">
      <c r="B5790" t="s">
        <v>5771</v>
      </c>
      <c r="D5790" t="s">
        <v>11893</v>
      </c>
      <c r="H5790">
        <v>91</v>
      </c>
      <c r="J5790">
        <v>9820047214</v>
      </c>
    </row>
    <row r="5791" spans="2:10">
      <c r="B5791" t="s">
        <v>5772</v>
      </c>
      <c r="D5791" t="s">
        <v>7079</v>
      </c>
      <c r="H5791">
        <v>91</v>
      </c>
      <c r="J5791">
        <v>8454006527</v>
      </c>
    </row>
    <row r="5792" spans="2:10">
      <c r="B5792" t="s">
        <v>5773</v>
      </c>
      <c r="D5792" t="s">
        <v>7079</v>
      </c>
      <c r="H5792">
        <v>91</v>
      </c>
      <c r="J5792">
        <v>8108093085</v>
      </c>
    </row>
    <row r="5793" spans="2:10">
      <c r="B5793" t="s">
        <v>5774</v>
      </c>
      <c r="D5793" t="s">
        <v>11894</v>
      </c>
      <c r="H5793">
        <v>91</v>
      </c>
      <c r="J5793">
        <v>9619991108</v>
      </c>
    </row>
    <row r="5794" spans="2:10">
      <c r="B5794" t="s">
        <v>5775</v>
      </c>
      <c r="D5794" t="s">
        <v>11895</v>
      </c>
      <c r="H5794">
        <v>91</v>
      </c>
      <c r="J5794">
        <v>9920369581</v>
      </c>
    </row>
    <row r="5795" spans="2:10">
      <c r="B5795" t="s">
        <v>5776</v>
      </c>
      <c r="D5795" t="s">
        <v>11896</v>
      </c>
      <c r="H5795">
        <v>91</v>
      </c>
      <c r="J5795">
        <v>9769767472</v>
      </c>
    </row>
    <row r="5796" spans="2:10">
      <c r="B5796" t="s">
        <v>5777</v>
      </c>
      <c r="D5796" t="s">
        <v>11897</v>
      </c>
      <c r="H5796">
        <v>91</v>
      </c>
      <c r="J5796">
        <v>9930934775</v>
      </c>
    </row>
    <row r="5797" spans="2:10">
      <c r="B5797" t="s">
        <v>5778</v>
      </c>
      <c r="D5797" t="s">
        <v>11898</v>
      </c>
      <c r="H5797">
        <v>91</v>
      </c>
      <c r="J5797">
        <v>7772807772</v>
      </c>
    </row>
    <row r="5798" spans="2:10">
      <c r="B5798" t="s">
        <v>5779</v>
      </c>
      <c r="D5798" t="s">
        <v>11899</v>
      </c>
      <c r="H5798">
        <v>91</v>
      </c>
      <c r="J5798">
        <v>9820793473</v>
      </c>
    </row>
    <row r="5799" spans="2:10">
      <c r="B5799" t="s">
        <v>5780</v>
      </c>
      <c r="D5799" t="s">
        <v>11900</v>
      </c>
      <c r="H5799">
        <v>91</v>
      </c>
      <c r="J5799">
        <v>9920083388</v>
      </c>
    </row>
    <row r="5800" spans="2:10">
      <c r="B5800" t="s">
        <v>5781</v>
      </c>
      <c r="D5800" t="s">
        <v>11901</v>
      </c>
      <c r="H5800">
        <v>91</v>
      </c>
      <c r="J5800">
        <v>9769993131</v>
      </c>
    </row>
    <row r="5801" spans="2:10">
      <c r="B5801" t="s">
        <v>5782</v>
      </c>
      <c r="D5801" t="s">
        <v>11902</v>
      </c>
      <c r="H5801">
        <v>91</v>
      </c>
      <c r="J5801">
        <v>9870333400</v>
      </c>
    </row>
    <row r="5802" spans="2:10">
      <c r="B5802" t="s">
        <v>5783</v>
      </c>
      <c r="D5802" t="s">
        <v>7079</v>
      </c>
      <c r="H5802">
        <v>91</v>
      </c>
      <c r="J5802">
        <v>9821872661</v>
      </c>
    </row>
    <row r="5803" spans="2:10">
      <c r="B5803" t="s">
        <v>5784</v>
      </c>
      <c r="D5803" t="s">
        <v>7079</v>
      </c>
      <c r="H5803">
        <v>91</v>
      </c>
      <c r="J5803">
        <v>9920880008</v>
      </c>
    </row>
    <row r="5804" spans="2:10">
      <c r="B5804" t="s">
        <v>5785</v>
      </c>
      <c r="D5804" t="s">
        <v>7079</v>
      </c>
      <c r="H5804">
        <v>91</v>
      </c>
      <c r="J5804">
        <v>9920828008</v>
      </c>
    </row>
    <row r="5805" spans="2:10">
      <c r="B5805" t="s">
        <v>5786</v>
      </c>
      <c r="D5805" t="s">
        <v>11903</v>
      </c>
      <c r="H5805">
        <v>91</v>
      </c>
      <c r="J5805">
        <v>9773164684</v>
      </c>
    </row>
    <row r="5806" spans="2:10">
      <c r="B5806" t="s">
        <v>5787</v>
      </c>
      <c r="D5806" t="s">
        <v>11904</v>
      </c>
      <c r="H5806">
        <v>91</v>
      </c>
      <c r="J5806">
        <v>9920896815</v>
      </c>
    </row>
    <row r="5807" spans="2:10">
      <c r="B5807" t="s">
        <v>5788</v>
      </c>
      <c r="D5807" t="s">
        <v>11905</v>
      </c>
      <c r="H5807">
        <v>91</v>
      </c>
      <c r="J5807">
        <v>9016658015</v>
      </c>
    </row>
    <row r="5808" spans="2:10">
      <c r="B5808" t="s">
        <v>5789</v>
      </c>
      <c r="D5808" t="s">
        <v>11906</v>
      </c>
      <c r="H5808">
        <v>91</v>
      </c>
      <c r="J5808">
        <v>9987101889</v>
      </c>
    </row>
    <row r="5809" spans="2:10">
      <c r="B5809" t="s">
        <v>5790</v>
      </c>
      <c r="D5809" t="s">
        <v>11907</v>
      </c>
      <c r="H5809">
        <v>91</v>
      </c>
      <c r="J5809">
        <v>9867333889</v>
      </c>
    </row>
    <row r="5810" spans="2:10">
      <c r="B5810" t="s">
        <v>5791</v>
      </c>
      <c r="D5810" t="s">
        <v>11908</v>
      </c>
      <c r="H5810">
        <v>91</v>
      </c>
      <c r="J5810">
        <v>8450969264</v>
      </c>
    </row>
    <row r="5811" spans="2:10">
      <c r="B5811" t="s">
        <v>5792</v>
      </c>
      <c r="D5811" t="s">
        <v>8663</v>
      </c>
      <c r="H5811">
        <v>91</v>
      </c>
      <c r="J5811">
        <v>9930005226</v>
      </c>
    </row>
    <row r="5812" spans="2:10">
      <c r="B5812" t="s">
        <v>5793</v>
      </c>
      <c r="D5812" t="s">
        <v>8663</v>
      </c>
      <c r="H5812">
        <v>91</v>
      </c>
      <c r="J5812">
        <v>9820089429</v>
      </c>
    </row>
    <row r="5813" spans="2:10">
      <c r="B5813" t="s">
        <v>5794</v>
      </c>
      <c r="D5813" t="s">
        <v>7079</v>
      </c>
      <c r="H5813">
        <v>91</v>
      </c>
      <c r="J5813">
        <v>9833887706</v>
      </c>
    </row>
    <row r="5814" spans="2:10">
      <c r="B5814" t="s">
        <v>5795</v>
      </c>
      <c r="D5814" t="s">
        <v>11909</v>
      </c>
      <c r="H5814">
        <v>91</v>
      </c>
      <c r="J5814">
        <v>8097530423</v>
      </c>
    </row>
    <row r="5815" spans="2:10">
      <c r="B5815" t="s">
        <v>5796</v>
      </c>
      <c r="D5815" t="s">
        <v>11909</v>
      </c>
      <c r="H5815">
        <v>91</v>
      </c>
      <c r="J5815">
        <v>7208044215</v>
      </c>
    </row>
    <row r="5816" spans="2:10">
      <c r="B5816" t="s">
        <v>5797</v>
      </c>
      <c r="D5816" t="s">
        <v>11910</v>
      </c>
      <c r="H5816">
        <v>91</v>
      </c>
      <c r="J5816">
        <v>9820582808</v>
      </c>
    </row>
    <row r="5817" spans="2:10">
      <c r="B5817" t="s">
        <v>5798</v>
      </c>
      <c r="D5817" t="s">
        <v>11911</v>
      </c>
      <c r="H5817">
        <v>91</v>
      </c>
      <c r="J5817">
        <v>9820029621</v>
      </c>
    </row>
    <row r="5818" spans="2:10">
      <c r="B5818" t="s">
        <v>5799</v>
      </c>
      <c r="D5818" t="s">
        <v>7079</v>
      </c>
      <c r="H5818">
        <v>91</v>
      </c>
      <c r="J5818">
        <v>9820654941</v>
      </c>
    </row>
    <row r="5819" spans="2:10">
      <c r="B5819" t="s">
        <v>5800</v>
      </c>
      <c r="D5819" t="s">
        <v>11912</v>
      </c>
      <c r="H5819">
        <v>91</v>
      </c>
      <c r="J5819">
        <v>9870033551</v>
      </c>
    </row>
    <row r="5820" spans="2:10">
      <c r="B5820" t="s">
        <v>5801</v>
      </c>
      <c r="D5820" t="s">
        <v>11913</v>
      </c>
      <c r="H5820">
        <v>91</v>
      </c>
      <c r="J5820">
        <v>9833761094</v>
      </c>
    </row>
    <row r="5821" spans="2:10">
      <c r="B5821" t="s">
        <v>5802</v>
      </c>
      <c r="D5821" t="s">
        <v>11914</v>
      </c>
      <c r="H5821">
        <v>91</v>
      </c>
      <c r="J5821">
        <v>9867118200</v>
      </c>
    </row>
    <row r="5822" spans="2:10">
      <c r="B5822" t="s">
        <v>5803</v>
      </c>
      <c r="D5822" t="s">
        <v>11915</v>
      </c>
      <c r="H5822">
        <v>91</v>
      </c>
      <c r="J5822">
        <v>8779536284</v>
      </c>
    </row>
    <row r="5823" spans="2:10">
      <c r="B5823" t="s">
        <v>5804</v>
      </c>
      <c r="D5823" t="s">
        <v>11916</v>
      </c>
      <c r="H5823">
        <v>91</v>
      </c>
      <c r="J5823">
        <v>9819025949</v>
      </c>
    </row>
    <row r="5824" spans="2:10">
      <c r="B5824" t="s">
        <v>5805</v>
      </c>
      <c r="D5824" t="s">
        <v>7079</v>
      </c>
      <c r="H5824">
        <v>91</v>
      </c>
      <c r="J5824">
        <v>9819647120</v>
      </c>
    </row>
    <row r="5825" spans="2:10">
      <c r="B5825" t="s">
        <v>5806</v>
      </c>
      <c r="D5825" t="s">
        <v>11917</v>
      </c>
      <c r="H5825">
        <v>91</v>
      </c>
      <c r="J5825">
        <v>9892462322</v>
      </c>
    </row>
    <row r="5826" spans="2:10">
      <c r="B5826" t="s">
        <v>5807</v>
      </c>
      <c r="D5826" t="s">
        <v>11918</v>
      </c>
      <c r="H5826">
        <v>91</v>
      </c>
      <c r="J5826">
        <v>9820755905</v>
      </c>
    </row>
    <row r="5827" spans="2:10">
      <c r="B5827" t="s">
        <v>5808</v>
      </c>
      <c r="D5827" t="s">
        <v>11919</v>
      </c>
      <c r="H5827">
        <v>91</v>
      </c>
      <c r="J5827">
        <v>9820014944</v>
      </c>
    </row>
    <row r="5828" spans="2:10">
      <c r="B5828" t="s">
        <v>5809</v>
      </c>
      <c r="D5828" t="s">
        <v>11920</v>
      </c>
      <c r="H5828">
        <v>91</v>
      </c>
      <c r="J5828">
        <v>9967528145</v>
      </c>
    </row>
    <row r="5829" spans="2:10">
      <c r="B5829" t="s">
        <v>5810</v>
      </c>
      <c r="D5829" t="s">
        <v>11921</v>
      </c>
      <c r="H5829">
        <v>91</v>
      </c>
      <c r="J5829">
        <v>9790718933</v>
      </c>
    </row>
    <row r="5830" spans="2:10">
      <c r="B5830" t="s">
        <v>5811</v>
      </c>
      <c r="D5830" t="s">
        <v>11922</v>
      </c>
      <c r="H5830">
        <v>91</v>
      </c>
      <c r="J5830">
        <v>9820848260</v>
      </c>
    </row>
    <row r="5831" spans="2:10">
      <c r="B5831" t="s">
        <v>5812</v>
      </c>
      <c r="D5831" t="s">
        <v>11923</v>
      </c>
      <c r="H5831">
        <v>91</v>
      </c>
      <c r="J5831">
        <v>8108656692</v>
      </c>
    </row>
    <row r="5832" spans="2:10">
      <c r="B5832" t="s">
        <v>5813</v>
      </c>
      <c r="D5832" t="s">
        <v>11924</v>
      </c>
      <c r="H5832">
        <v>91</v>
      </c>
      <c r="J5832">
        <v>7506257442</v>
      </c>
    </row>
    <row r="5833" spans="2:10">
      <c r="B5833" t="s">
        <v>5814</v>
      </c>
      <c r="D5833" t="s">
        <v>11925</v>
      </c>
      <c r="H5833">
        <v>91</v>
      </c>
      <c r="J5833">
        <v>9920950045</v>
      </c>
    </row>
    <row r="5834" spans="2:10">
      <c r="B5834" t="s">
        <v>5815</v>
      </c>
      <c r="D5834" t="s">
        <v>11926</v>
      </c>
      <c r="H5834">
        <v>91</v>
      </c>
      <c r="J5834">
        <v>9821486895</v>
      </c>
    </row>
    <row r="5835" spans="2:10">
      <c r="B5835" t="s">
        <v>5816</v>
      </c>
      <c r="D5835" t="s">
        <v>11927</v>
      </c>
      <c r="H5835">
        <v>91</v>
      </c>
      <c r="J5835">
        <v>9969151515</v>
      </c>
    </row>
    <row r="5836" spans="2:10">
      <c r="B5836" t="s">
        <v>5817</v>
      </c>
      <c r="D5836" t="s">
        <v>11928</v>
      </c>
      <c r="H5836">
        <v>91</v>
      </c>
      <c r="J5836">
        <v>8169342394</v>
      </c>
    </row>
    <row r="5837" spans="2:10">
      <c r="B5837" t="s">
        <v>5818</v>
      </c>
      <c r="D5837" t="s">
        <v>11929</v>
      </c>
      <c r="H5837">
        <v>91</v>
      </c>
      <c r="J5837">
        <v>9869110212</v>
      </c>
    </row>
    <row r="5838" spans="2:10">
      <c r="B5838" t="s">
        <v>5819</v>
      </c>
      <c r="D5838" t="s">
        <v>11930</v>
      </c>
      <c r="H5838">
        <v>91</v>
      </c>
      <c r="J5838">
        <v>8237116655</v>
      </c>
    </row>
    <row r="5839" spans="2:10">
      <c r="B5839" t="s">
        <v>5820</v>
      </c>
      <c r="D5839" t="s">
        <v>11931</v>
      </c>
      <c r="H5839">
        <v>91</v>
      </c>
      <c r="J5839">
        <v>9920316035</v>
      </c>
    </row>
    <row r="5840" spans="2:10">
      <c r="B5840" t="s">
        <v>5821</v>
      </c>
      <c r="D5840" t="s">
        <v>11932</v>
      </c>
      <c r="H5840">
        <v>91</v>
      </c>
      <c r="J5840">
        <v>9819710810</v>
      </c>
    </row>
    <row r="5841" spans="2:10">
      <c r="B5841" t="s">
        <v>5822</v>
      </c>
      <c r="D5841" t="s">
        <v>11933</v>
      </c>
      <c r="H5841">
        <v>91</v>
      </c>
      <c r="J5841">
        <v>9892897123</v>
      </c>
    </row>
    <row r="5842" spans="2:10">
      <c r="B5842" t="s">
        <v>5823</v>
      </c>
      <c r="D5842" t="s">
        <v>11934</v>
      </c>
      <c r="H5842">
        <v>91</v>
      </c>
      <c r="J5842">
        <v>9769142669</v>
      </c>
    </row>
    <row r="5843" spans="2:10">
      <c r="B5843" t="s">
        <v>5824</v>
      </c>
      <c r="D5843" t="s">
        <v>11935</v>
      </c>
      <c r="H5843">
        <v>91</v>
      </c>
      <c r="J5843">
        <v>9322228513</v>
      </c>
    </row>
    <row r="5844" spans="2:10">
      <c r="B5844" t="s">
        <v>5825</v>
      </c>
      <c r="D5844" t="s">
        <v>11936</v>
      </c>
      <c r="H5844">
        <v>91</v>
      </c>
      <c r="J5844">
        <v>9833260873</v>
      </c>
    </row>
    <row r="5845" spans="2:10">
      <c r="B5845" t="s">
        <v>5826</v>
      </c>
      <c r="D5845" t="s">
        <v>11937</v>
      </c>
      <c r="H5845">
        <v>91</v>
      </c>
      <c r="J5845">
        <v>9870009944</v>
      </c>
    </row>
    <row r="5846" spans="2:10">
      <c r="B5846" t="s">
        <v>5827</v>
      </c>
      <c r="D5846" t="s">
        <v>11938</v>
      </c>
      <c r="H5846">
        <v>91</v>
      </c>
      <c r="J5846">
        <v>9892980047</v>
      </c>
    </row>
    <row r="5847" spans="2:10">
      <c r="B5847" t="s">
        <v>5828</v>
      </c>
      <c r="D5847" t="s">
        <v>7079</v>
      </c>
      <c r="H5847">
        <v>91</v>
      </c>
      <c r="J5847">
        <v>9920187339</v>
      </c>
    </row>
    <row r="5848" spans="2:10">
      <c r="B5848" t="s">
        <v>5829</v>
      </c>
      <c r="D5848" t="s">
        <v>11939</v>
      </c>
      <c r="H5848">
        <v>91</v>
      </c>
      <c r="J5848">
        <v>9167314898</v>
      </c>
    </row>
    <row r="5849" spans="2:10">
      <c r="B5849" t="s">
        <v>5830</v>
      </c>
      <c r="D5849" t="s">
        <v>11940</v>
      </c>
      <c r="H5849">
        <v>91</v>
      </c>
      <c r="J5849">
        <v>8169647904</v>
      </c>
    </row>
    <row r="5850" spans="2:10">
      <c r="B5850" t="s">
        <v>5831</v>
      </c>
      <c r="D5850" t="s">
        <v>11941</v>
      </c>
      <c r="H5850">
        <v>91</v>
      </c>
      <c r="J5850">
        <v>9819812824</v>
      </c>
    </row>
    <row r="5851" spans="2:10">
      <c r="B5851" t="s">
        <v>5832</v>
      </c>
      <c r="D5851" t="s">
        <v>7079</v>
      </c>
      <c r="H5851">
        <v>91</v>
      </c>
      <c r="J5851">
        <v>9004606063</v>
      </c>
    </row>
    <row r="5852" spans="2:10">
      <c r="B5852" t="s">
        <v>5833</v>
      </c>
      <c r="D5852" t="s">
        <v>11942</v>
      </c>
      <c r="H5852">
        <v>91</v>
      </c>
      <c r="J5852">
        <v>9833633334</v>
      </c>
    </row>
    <row r="5853" spans="2:10">
      <c r="B5853" t="s">
        <v>5834</v>
      </c>
      <c r="D5853" t="s">
        <v>11943</v>
      </c>
      <c r="H5853">
        <v>91</v>
      </c>
      <c r="J5853">
        <v>9820838406</v>
      </c>
    </row>
    <row r="5854" spans="2:10">
      <c r="B5854" t="s">
        <v>5835</v>
      </c>
      <c r="D5854" t="s">
        <v>11944</v>
      </c>
      <c r="H5854">
        <v>91</v>
      </c>
      <c r="J5854">
        <v>9820309081</v>
      </c>
    </row>
    <row r="5855" spans="2:10">
      <c r="B5855" t="s">
        <v>5836</v>
      </c>
      <c r="D5855" t="s">
        <v>11945</v>
      </c>
      <c r="H5855">
        <v>91</v>
      </c>
      <c r="J5855">
        <v>9321128709</v>
      </c>
    </row>
    <row r="5856" spans="2:10">
      <c r="B5856" t="s">
        <v>5837</v>
      </c>
      <c r="D5856" t="s">
        <v>7079</v>
      </c>
      <c r="H5856">
        <v>91</v>
      </c>
      <c r="J5856">
        <v>9821110444</v>
      </c>
    </row>
    <row r="5857" spans="2:10">
      <c r="B5857" t="s">
        <v>5838</v>
      </c>
      <c r="D5857" t="s">
        <v>11946</v>
      </c>
      <c r="H5857">
        <v>91</v>
      </c>
      <c r="J5857">
        <v>9820357360</v>
      </c>
    </row>
    <row r="5858" spans="2:10">
      <c r="B5858" t="s">
        <v>5839</v>
      </c>
      <c r="D5858" t="s">
        <v>11947</v>
      </c>
      <c r="H5858">
        <v>91</v>
      </c>
      <c r="J5858">
        <v>9870683330</v>
      </c>
    </row>
    <row r="5859" spans="2:10">
      <c r="B5859" t="s">
        <v>5840</v>
      </c>
      <c r="D5859" t="s">
        <v>11948</v>
      </c>
      <c r="H5859">
        <v>91</v>
      </c>
      <c r="J5859">
        <v>9321506931</v>
      </c>
    </row>
    <row r="5860" spans="2:10">
      <c r="B5860" t="s">
        <v>5841</v>
      </c>
      <c r="D5860" t="s">
        <v>11949</v>
      </c>
      <c r="H5860">
        <v>91</v>
      </c>
      <c r="J5860">
        <v>9619282363</v>
      </c>
    </row>
    <row r="5861" spans="2:10">
      <c r="B5861" t="s">
        <v>5842</v>
      </c>
      <c r="D5861" t="s">
        <v>11950</v>
      </c>
      <c r="H5861">
        <v>91</v>
      </c>
      <c r="J5861">
        <v>9892211008</v>
      </c>
    </row>
    <row r="5862" spans="2:10">
      <c r="B5862" t="s">
        <v>5843</v>
      </c>
      <c r="D5862" t="s">
        <v>11951</v>
      </c>
      <c r="H5862">
        <v>91</v>
      </c>
      <c r="J5862">
        <v>9820022923</v>
      </c>
    </row>
    <row r="5863" spans="2:10">
      <c r="B5863" t="s">
        <v>5844</v>
      </c>
      <c r="D5863" t="s">
        <v>7079</v>
      </c>
      <c r="H5863">
        <v>91</v>
      </c>
      <c r="J5863">
        <v>9820255316</v>
      </c>
    </row>
    <row r="5864" spans="2:10">
      <c r="B5864" t="s">
        <v>5845</v>
      </c>
      <c r="D5864" t="s">
        <v>7079</v>
      </c>
      <c r="H5864">
        <v>91</v>
      </c>
      <c r="J5864">
        <v>9820969001</v>
      </c>
    </row>
    <row r="5865" spans="2:10">
      <c r="B5865" t="s">
        <v>5846</v>
      </c>
      <c r="D5865" t="s">
        <v>11952</v>
      </c>
      <c r="H5865">
        <v>91</v>
      </c>
      <c r="J5865">
        <v>9820920525</v>
      </c>
    </row>
    <row r="5866" spans="2:10">
      <c r="B5866" t="s">
        <v>5847</v>
      </c>
      <c r="D5866" t="s">
        <v>11953</v>
      </c>
      <c r="H5866">
        <v>91</v>
      </c>
      <c r="J5866">
        <v>9833852118</v>
      </c>
    </row>
    <row r="5867" spans="2:10">
      <c r="B5867" t="s">
        <v>5848</v>
      </c>
      <c r="D5867" t="s">
        <v>11954</v>
      </c>
      <c r="H5867">
        <v>91</v>
      </c>
      <c r="J5867">
        <v>9820060484</v>
      </c>
    </row>
    <row r="5868" spans="2:10">
      <c r="B5868" t="s">
        <v>5849</v>
      </c>
      <c r="D5868" t="s">
        <v>11955</v>
      </c>
      <c r="H5868">
        <v>91</v>
      </c>
      <c r="J5868">
        <v>9967888585</v>
      </c>
    </row>
    <row r="5869" spans="2:10">
      <c r="B5869" t="s">
        <v>5850</v>
      </c>
      <c r="D5869" t="s">
        <v>11956</v>
      </c>
      <c r="H5869">
        <v>91</v>
      </c>
      <c r="J5869">
        <v>9820780313</v>
      </c>
    </row>
    <row r="5870" spans="2:10">
      <c r="B5870" t="s">
        <v>5851</v>
      </c>
      <c r="D5870" t="s">
        <v>11957</v>
      </c>
      <c r="H5870">
        <v>91</v>
      </c>
      <c r="J5870">
        <v>9819478301</v>
      </c>
    </row>
    <row r="5871" spans="2:10">
      <c r="B5871" t="s">
        <v>5852</v>
      </c>
      <c r="D5871" t="s">
        <v>11958</v>
      </c>
      <c r="H5871">
        <v>91</v>
      </c>
      <c r="J5871">
        <v>9819932355</v>
      </c>
    </row>
    <row r="5872" spans="2:10">
      <c r="B5872" t="s">
        <v>5853</v>
      </c>
      <c r="D5872" t="s">
        <v>11959</v>
      </c>
      <c r="H5872">
        <v>91</v>
      </c>
      <c r="J5872">
        <v>9022261708</v>
      </c>
    </row>
    <row r="5873" spans="2:10">
      <c r="B5873" t="s">
        <v>5854</v>
      </c>
      <c r="D5873" t="s">
        <v>11960</v>
      </c>
      <c r="H5873">
        <v>91</v>
      </c>
      <c r="J5873">
        <v>9820338110</v>
      </c>
    </row>
    <row r="5874" spans="2:10">
      <c r="B5874" t="s">
        <v>5855</v>
      </c>
      <c r="D5874" t="s">
        <v>11961</v>
      </c>
      <c r="H5874">
        <v>91</v>
      </c>
      <c r="J5874">
        <v>9892895741</v>
      </c>
    </row>
    <row r="5875" spans="2:10">
      <c r="B5875" t="s">
        <v>5856</v>
      </c>
      <c r="D5875" t="s">
        <v>11962</v>
      </c>
      <c r="H5875">
        <v>91</v>
      </c>
      <c r="J5875">
        <v>8282172455</v>
      </c>
    </row>
    <row r="5876" spans="2:10">
      <c r="B5876" t="s">
        <v>5857</v>
      </c>
      <c r="D5876" t="s">
        <v>11963</v>
      </c>
      <c r="H5876">
        <v>91</v>
      </c>
      <c r="J5876">
        <v>9833092220</v>
      </c>
    </row>
    <row r="5877" spans="2:10">
      <c r="B5877" t="s">
        <v>5858</v>
      </c>
      <c r="D5877" t="s">
        <v>7079</v>
      </c>
      <c r="H5877">
        <v>91</v>
      </c>
      <c r="J5877">
        <v>9004009991</v>
      </c>
    </row>
    <row r="5878" spans="2:10">
      <c r="B5878" t="s">
        <v>5859</v>
      </c>
      <c r="D5878" t="s">
        <v>11964</v>
      </c>
      <c r="H5878">
        <v>91</v>
      </c>
      <c r="J5878">
        <v>9004398009</v>
      </c>
    </row>
    <row r="5879" spans="2:10">
      <c r="B5879" t="s">
        <v>5860</v>
      </c>
      <c r="D5879" t="s">
        <v>11965</v>
      </c>
      <c r="H5879">
        <v>91</v>
      </c>
      <c r="J5879">
        <v>9833071797</v>
      </c>
    </row>
    <row r="5880" spans="2:10">
      <c r="B5880" t="s">
        <v>5861</v>
      </c>
      <c r="D5880" t="s">
        <v>11966</v>
      </c>
      <c r="H5880">
        <v>91</v>
      </c>
      <c r="J5880">
        <v>9820442002</v>
      </c>
    </row>
    <row r="5881" spans="2:10">
      <c r="B5881" t="s">
        <v>5862</v>
      </c>
      <c r="D5881" t="s">
        <v>11967</v>
      </c>
      <c r="H5881">
        <v>91</v>
      </c>
      <c r="J5881">
        <v>9820042321</v>
      </c>
    </row>
    <row r="5882" spans="2:10">
      <c r="B5882" t="s">
        <v>5863</v>
      </c>
      <c r="D5882" t="s">
        <v>11968</v>
      </c>
      <c r="H5882">
        <v>91</v>
      </c>
      <c r="J5882">
        <v>9769698878</v>
      </c>
    </row>
    <row r="5883" spans="2:10">
      <c r="B5883" t="s">
        <v>5864</v>
      </c>
      <c r="D5883" t="s">
        <v>11969</v>
      </c>
      <c r="H5883">
        <v>91</v>
      </c>
      <c r="J5883">
        <v>9930771613</v>
      </c>
    </row>
    <row r="5884" spans="2:10">
      <c r="B5884" t="s">
        <v>5865</v>
      </c>
      <c r="D5884" t="s">
        <v>11970</v>
      </c>
      <c r="H5884">
        <v>91</v>
      </c>
      <c r="J5884">
        <v>8828463421</v>
      </c>
    </row>
    <row r="5885" spans="2:10">
      <c r="B5885" t="s">
        <v>5866</v>
      </c>
      <c r="D5885" t="s">
        <v>11971</v>
      </c>
      <c r="H5885">
        <v>91</v>
      </c>
      <c r="J5885">
        <v>9769491717</v>
      </c>
    </row>
    <row r="5886" spans="2:10">
      <c r="B5886" t="s">
        <v>5867</v>
      </c>
      <c r="D5886" t="s">
        <v>11972</v>
      </c>
      <c r="H5886">
        <v>91</v>
      </c>
      <c r="J5886">
        <v>7738277060</v>
      </c>
    </row>
    <row r="5887" spans="2:10">
      <c r="B5887" t="s">
        <v>5868</v>
      </c>
      <c r="D5887" t="s">
        <v>11973</v>
      </c>
      <c r="H5887">
        <v>91</v>
      </c>
      <c r="J5887">
        <v>9819065450</v>
      </c>
    </row>
    <row r="5888" spans="2:10">
      <c r="B5888" t="s">
        <v>5869</v>
      </c>
      <c r="D5888" t="s">
        <v>7079</v>
      </c>
      <c r="H5888">
        <v>91</v>
      </c>
      <c r="J5888">
        <v>9820993422</v>
      </c>
    </row>
    <row r="5889" spans="2:10">
      <c r="B5889" t="s">
        <v>5870</v>
      </c>
      <c r="D5889" t="s">
        <v>11974</v>
      </c>
      <c r="H5889">
        <v>91</v>
      </c>
      <c r="J5889">
        <v>9769279303</v>
      </c>
    </row>
    <row r="5890" spans="2:10">
      <c r="B5890" t="s">
        <v>5871</v>
      </c>
      <c r="D5890" t="s">
        <v>11975</v>
      </c>
      <c r="H5890">
        <v>91</v>
      </c>
      <c r="J5890">
        <v>9819609409</v>
      </c>
    </row>
    <row r="5891" spans="2:10">
      <c r="B5891" t="s">
        <v>5872</v>
      </c>
      <c r="D5891" t="s">
        <v>11976</v>
      </c>
      <c r="H5891">
        <v>91</v>
      </c>
      <c r="J5891">
        <v>9819775225</v>
      </c>
    </row>
    <row r="5892" spans="2:10">
      <c r="B5892" t="s">
        <v>5873</v>
      </c>
      <c r="D5892" t="s">
        <v>11977</v>
      </c>
      <c r="H5892">
        <v>91</v>
      </c>
      <c r="J5892">
        <v>9820025966</v>
      </c>
    </row>
    <row r="5893" spans="2:10">
      <c r="B5893" t="s">
        <v>5874</v>
      </c>
      <c r="D5893" t="s">
        <v>11978</v>
      </c>
      <c r="H5893">
        <v>91</v>
      </c>
      <c r="J5893">
        <v>9167028894</v>
      </c>
    </row>
    <row r="5894" spans="2:10">
      <c r="B5894" t="s">
        <v>5875</v>
      </c>
      <c r="D5894" t="s">
        <v>11979</v>
      </c>
      <c r="H5894">
        <v>91</v>
      </c>
      <c r="J5894">
        <v>9930184513</v>
      </c>
    </row>
    <row r="5895" spans="2:10">
      <c r="B5895" t="s">
        <v>5876</v>
      </c>
      <c r="D5895" t="s">
        <v>11980</v>
      </c>
      <c r="H5895">
        <v>91</v>
      </c>
      <c r="J5895">
        <v>9029355120</v>
      </c>
    </row>
    <row r="5896" spans="2:10">
      <c r="B5896" t="s">
        <v>5877</v>
      </c>
      <c r="D5896" t="s">
        <v>11981</v>
      </c>
      <c r="H5896">
        <v>91</v>
      </c>
      <c r="J5896">
        <v>9820247109</v>
      </c>
    </row>
    <row r="5897" spans="2:10">
      <c r="B5897" t="s">
        <v>5878</v>
      </c>
      <c r="D5897" t="s">
        <v>11982</v>
      </c>
      <c r="H5897">
        <v>91</v>
      </c>
      <c r="J5897">
        <v>9930047109</v>
      </c>
    </row>
    <row r="5898" spans="2:10">
      <c r="B5898" t="s">
        <v>5879</v>
      </c>
      <c r="D5898" t="s">
        <v>11983</v>
      </c>
      <c r="H5898">
        <v>91</v>
      </c>
      <c r="J5898">
        <v>9029202602</v>
      </c>
    </row>
    <row r="5899" spans="2:10">
      <c r="B5899" t="s">
        <v>5880</v>
      </c>
      <c r="D5899" t="s">
        <v>11984</v>
      </c>
      <c r="H5899">
        <v>91</v>
      </c>
      <c r="J5899">
        <v>9833122480</v>
      </c>
    </row>
    <row r="5900" spans="2:10">
      <c r="B5900" t="s">
        <v>5881</v>
      </c>
      <c r="D5900" t="s">
        <v>11985</v>
      </c>
      <c r="H5900">
        <v>91</v>
      </c>
      <c r="J5900">
        <v>7045038025</v>
      </c>
    </row>
    <row r="5901" spans="2:10">
      <c r="B5901" t="s">
        <v>5882</v>
      </c>
      <c r="D5901" t="s">
        <v>11986</v>
      </c>
      <c r="H5901">
        <v>91</v>
      </c>
      <c r="J5901">
        <v>9820988955</v>
      </c>
    </row>
    <row r="5902" spans="2:10">
      <c r="B5902" t="s">
        <v>5883</v>
      </c>
      <c r="D5902" t="s">
        <v>11987</v>
      </c>
      <c r="H5902">
        <v>91</v>
      </c>
      <c r="J5902">
        <v>9930996089</v>
      </c>
    </row>
    <row r="5903" spans="2:10">
      <c r="B5903" t="s">
        <v>5884</v>
      </c>
      <c r="D5903" t="s">
        <v>11988</v>
      </c>
      <c r="H5903">
        <v>91</v>
      </c>
      <c r="J5903">
        <v>9821119118</v>
      </c>
    </row>
    <row r="5904" spans="2:10">
      <c r="B5904" t="s">
        <v>5885</v>
      </c>
      <c r="D5904" t="s">
        <v>7079</v>
      </c>
      <c r="H5904">
        <v>91</v>
      </c>
      <c r="J5904">
        <v>8767625883</v>
      </c>
    </row>
    <row r="5905" spans="2:10">
      <c r="B5905" t="s">
        <v>5886</v>
      </c>
      <c r="D5905" t="s">
        <v>11989</v>
      </c>
      <c r="H5905">
        <v>91</v>
      </c>
      <c r="J5905">
        <v>8422001303</v>
      </c>
    </row>
    <row r="5906" spans="2:10">
      <c r="B5906" t="s">
        <v>5887</v>
      </c>
      <c r="D5906" t="s">
        <v>11990</v>
      </c>
      <c r="H5906">
        <v>91</v>
      </c>
      <c r="J5906">
        <v>9820246473</v>
      </c>
    </row>
    <row r="5907" spans="2:10">
      <c r="B5907" t="s">
        <v>5888</v>
      </c>
      <c r="D5907" t="s">
        <v>11991</v>
      </c>
      <c r="H5907">
        <v>91</v>
      </c>
      <c r="J5907">
        <v>9987612344</v>
      </c>
    </row>
    <row r="5908" spans="2:10">
      <c r="B5908" t="s">
        <v>5889</v>
      </c>
      <c r="D5908" t="s">
        <v>11992</v>
      </c>
      <c r="H5908">
        <v>91</v>
      </c>
      <c r="J5908">
        <v>9870907332</v>
      </c>
    </row>
    <row r="5909" spans="2:10">
      <c r="B5909" t="s">
        <v>5890</v>
      </c>
      <c r="D5909" t="s">
        <v>11993</v>
      </c>
      <c r="H5909">
        <v>91</v>
      </c>
      <c r="J5909">
        <v>9820513122</v>
      </c>
    </row>
    <row r="5910" spans="2:10">
      <c r="B5910" t="s">
        <v>5891</v>
      </c>
      <c r="D5910" t="s">
        <v>7079</v>
      </c>
      <c r="H5910">
        <v>91</v>
      </c>
      <c r="J5910">
        <v>9323093391</v>
      </c>
    </row>
    <row r="5911" spans="2:10">
      <c r="B5911" t="s">
        <v>5892</v>
      </c>
      <c r="D5911" t="s">
        <v>11994</v>
      </c>
      <c r="H5911">
        <v>91</v>
      </c>
      <c r="J5911">
        <v>9820739924</v>
      </c>
    </row>
    <row r="5912" spans="2:10">
      <c r="B5912" t="s">
        <v>5893</v>
      </c>
      <c r="D5912" t="s">
        <v>11995</v>
      </c>
      <c r="H5912">
        <v>91</v>
      </c>
      <c r="J5912">
        <v>9892222001</v>
      </c>
    </row>
    <row r="5913" spans="2:10">
      <c r="B5913" t="s">
        <v>5894</v>
      </c>
      <c r="D5913" t="s">
        <v>11996</v>
      </c>
      <c r="H5913">
        <v>91</v>
      </c>
      <c r="J5913">
        <v>8097777667</v>
      </c>
    </row>
    <row r="5914" spans="2:10">
      <c r="B5914" t="s">
        <v>5895</v>
      </c>
      <c r="D5914" t="s">
        <v>8092</v>
      </c>
      <c r="H5914">
        <v>91</v>
      </c>
      <c r="J5914">
        <v>9769992660</v>
      </c>
    </row>
    <row r="5915" spans="2:10">
      <c r="B5915" t="s">
        <v>5896</v>
      </c>
      <c r="D5915" t="s">
        <v>11997</v>
      </c>
      <c r="H5915">
        <v>91</v>
      </c>
      <c r="J5915">
        <v>9920413447</v>
      </c>
    </row>
    <row r="5916" spans="2:10">
      <c r="B5916" t="s">
        <v>5897</v>
      </c>
      <c r="D5916" t="s">
        <v>11998</v>
      </c>
      <c r="H5916">
        <v>91</v>
      </c>
      <c r="J5916">
        <v>9920194928</v>
      </c>
    </row>
    <row r="5917" spans="2:10">
      <c r="B5917" t="s">
        <v>5898</v>
      </c>
      <c r="D5917" t="s">
        <v>11999</v>
      </c>
      <c r="H5917">
        <v>91</v>
      </c>
      <c r="J5917">
        <v>9820654990</v>
      </c>
    </row>
    <row r="5918" spans="2:10">
      <c r="B5918" t="s">
        <v>5899</v>
      </c>
      <c r="D5918" t="s">
        <v>12000</v>
      </c>
      <c r="H5918">
        <v>91</v>
      </c>
      <c r="J5918">
        <v>9773565395</v>
      </c>
    </row>
    <row r="5919" spans="2:10">
      <c r="B5919" t="s">
        <v>5900</v>
      </c>
      <c r="D5919" t="s">
        <v>7079</v>
      </c>
      <c r="H5919">
        <v>91</v>
      </c>
      <c r="J5919">
        <v>8097406917</v>
      </c>
    </row>
    <row r="5920" spans="2:10">
      <c r="B5920" t="s">
        <v>5901</v>
      </c>
      <c r="D5920" t="s">
        <v>12001</v>
      </c>
      <c r="H5920">
        <v>91</v>
      </c>
      <c r="J5920">
        <v>9833081000</v>
      </c>
    </row>
    <row r="5921" spans="2:10">
      <c r="B5921" t="s">
        <v>5902</v>
      </c>
      <c r="D5921" t="s">
        <v>12002</v>
      </c>
      <c r="H5921">
        <v>91</v>
      </c>
      <c r="J5921">
        <v>9920771599</v>
      </c>
    </row>
    <row r="5922" spans="2:10">
      <c r="B5922" t="s">
        <v>5903</v>
      </c>
      <c r="D5922" t="s">
        <v>12003</v>
      </c>
      <c r="H5922">
        <v>91</v>
      </c>
      <c r="J5922">
        <v>9867120727</v>
      </c>
    </row>
    <row r="5923" spans="2:10">
      <c r="B5923" t="s">
        <v>5904</v>
      </c>
      <c r="D5923" t="s">
        <v>7421</v>
      </c>
      <c r="H5923">
        <v>91</v>
      </c>
      <c r="J5923">
        <v>9820562432</v>
      </c>
    </row>
    <row r="5924" spans="2:10">
      <c r="B5924" t="s">
        <v>5905</v>
      </c>
      <c r="D5924" t="s">
        <v>12004</v>
      </c>
      <c r="H5924">
        <v>91</v>
      </c>
      <c r="J5924">
        <v>9029575323</v>
      </c>
    </row>
    <row r="5925" spans="2:10">
      <c r="B5925" t="s">
        <v>5906</v>
      </c>
      <c r="D5925" t="s">
        <v>12005</v>
      </c>
      <c r="H5925">
        <v>91</v>
      </c>
      <c r="J5925">
        <v>9920227007</v>
      </c>
    </row>
    <row r="5926" spans="2:10">
      <c r="B5926" t="s">
        <v>5907</v>
      </c>
      <c r="D5926" t="s">
        <v>12006</v>
      </c>
      <c r="H5926">
        <v>91</v>
      </c>
      <c r="J5926">
        <v>9819514290</v>
      </c>
    </row>
    <row r="5927" spans="2:10">
      <c r="B5927" t="s">
        <v>5908</v>
      </c>
      <c r="D5927" t="s">
        <v>12007</v>
      </c>
      <c r="H5927">
        <v>91</v>
      </c>
      <c r="J5927">
        <v>9619900910</v>
      </c>
    </row>
    <row r="5928" spans="2:10">
      <c r="B5928" t="s">
        <v>5909</v>
      </c>
      <c r="D5928" t="s">
        <v>12008</v>
      </c>
      <c r="H5928">
        <v>91</v>
      </c>
      <c r="J5928">
        <v>9820430884</v>
      </c>
    </row>
    <row r="5929" spans="2:10">
      <c r="B5929" t="s">
        <v>5910</v>
      </c>
      <c r="D5929" t="s">
        <v>12009</v>
      </c>
      <c r="H5929">
        <v>91</v>
      </c>
      <c r="J5929">
        <v>9833348649</v>
      </c>
    </row>
    <row r="5930" spans="2:10">
      <c r="B5930" t="s">
        <v>5911</v>
      </c>
      <c r="D5930" t="s">
        <v>7079</v>
      </c>
      <c r="H5930">
        <v>91</v>
      </c>
      <c r="J5930">
        <v>9821484649</v>
      </c>
    </row>
    <row r="5931" spans="2:10">
      <c r="B5931" t="s">
        <v>5912</v>
      </c>
      <c r="D5931" t="s">
        <v>12010</v>
      </c>
      <c r="H5931">
        <v>91</v>
      </c>
      <c r="J5931">
        <v>9987399160</v>
      </c>
    </row>
    <row r="5932" spans="2:10">
      <c r="B5932" t="s">
        <v>5913</v>
      </c>
      <c r="D5932" t="s">
        <v>12011</v>
      </c>
      <c r="H5932">
        <v>91</v>
      </c>
      <c r="J5932">
        <v>9820708587</v>
      </c>
    </row>
    <row r="5933" spans="2:10">
      <c r="B5933" t="s">
        <v>5914</v>
      </c>
      <c r="D5933" t="s">
        <v>12012</v>
      </c>
      <c r="H5933">
        <v>91</v>
      </c>
      <c r="J5933">
        <v>9619961944</v>
      </c>
    </row>
    <row r="5934" spans="2:10">
      <c r="B5934" t="s">
        <v>5915</v>
      </c>
      <c r="D5934" t="s">
        <v>12013</v>
      </c>
      <c r="H5934">
        <v>91</v>
      </c>
      <c r="J5934">
        <v>9833079119</v>
      </c>
    </row>
    <row r="5935" spans="2:10">
      <c r="B5935" t="s">
        <v>5916</v>
      </c>
      <c r="D5935" t="s">
        <v>9018</v>
      </c>
      <c r="H5935">
        <v>91</v>
      </c>
      <c r="J5935">
        <v>9920833883</v>
      </c>
    </row>
    <row r="5936" spans="2:10">
      <c r="B5936" t="s">
        <v>5917</v>
      </c>
      <c r="D5936" t="s">
        <v>7079</v>
      </c>
      <c r="H5936">
        <v>91</v>
      </c>
      <c r="J5936">
        <v>7506349323</v>
      </c>
    </row>
    <row r="5937" spans="2:10">
      <c r="B5937" t="s">
        <v>5918</v>
      </c>
      <c r="D5937" t="s">
        <v>12014</v>
      </c>
      <c r="H5937">
        <v>91</v>
      </c>
      <c r="J5937">
        <v>9819660458</v>
      </c>
    </row>
    <row r="5938" spans="2:10">
      <c r="B5938" t="s">
        <v>5919</v>
      </c>
      <c r="D5938" t="s">
        <v>12015</v>
      </c>
      <c r="H5938">
        <v>91</v>
      </c>
      <c r="J5938">
        <v>9820411351</v>
      </c>
    </row>
    <row r="5939" spans="2:10">
      <c r="B5939" t="s">
        <v>5920</v>
      </c>
      <c r="D5939" t="s">
        <v>12016</v>
      </c>
      <c r="H5939">
        <v>91</v>
      </c>
      <c r="J5939">
        <v>9820417176</v>
      </c>
    </row>
    <row r="5940" spans="2:10">
      <c r="B5940" t="s">
        <v>5921</v>
      </c>
      <c r="D5940" t="s">
        <v>12017</v>
      </c>
      <c r="H5940">
        <v>91</v>
      </c>
      <c r="J5940">
        <v>9820891182</v>
      </c>
    </row>
    <row r="5941" spans="2:10">
      <c r="B5941" t="s">
        <v>5922</v>
      </c>
      <c r="D5941" t="s">
        <v>8476</v>
      </c>
      <c r="H5941">
        <v>91</v>
      </c>
      <c r="J5941">
        <v>9820073890</v>
      </c>
    </row>
    <row r="5942" spans="2:10">
      <c r="B5942" t="s">
        <v>5923</v>
      </c>
      <c r="D5942" t="s">
        <v>12018</v>
      </c>
      <c r="H5942">
        <v>91</v>
      </c>
      <c r="J5942">
        <v>9820419988</v>
      </c>
    </row>
    <row r="5943" spans="2:10">
      <c r="B5943" t="s">
        <v>5924</v>
      </c>
      <c r="D5943" t="s">
        <v>12019</v>
      </c>
      <c r="H5943">
        <v>91</v>
      </c>
      <c r="J5943">
        <v>9930040688</v>
      </c>
    </row>
    <row r="5944" spans="2:10">
      <c r="B5944" t="s">
        <v>5925</v>
      </c>
      <c r="D5944" t="s">
        <v>9030</v>
      </c>
      <c r="H5944">
        <v>91</v>
      </c>
      <c r="J5944">
        <v>9820303330</v>
      </c>
    </row>
    <row r="5945" spans="2:10">
      <c r="B5945" t="s">
        <v>5926</v>
      </c>
      <c r="D5945" t="s">
        <v>12020</v>
      </c>
      <c r="H5945">
        <v>91</v>
      </c>
      <c r="J5945">
        <v>9619611833</v>
      </c>
    </row>
    <row r="5946" spans="2:10">
      <c r="B5946" t="s">
        <v>5927</v>
      </c>
      <c r="D5946" t="s">
        <v>12021</v>
      </c>
      <c r="H5946">
        <v>91</v>
      </c>
      <c r="J5946">
        <v>9920414156</v>
      </c>
    </row>
    <row r="5947" spans="2:10">
      <c r="B5947" t="s">
        <v>5928</v>
      </c>
      <c r="D5947" t="s">
        <v>12022</v>
      </c>
      <c r="H5947">
        <v>91</v>
      </c>
      <c r="J5947">
        <v>9833400214</v>
      </c>
    </row>
    <row r="5948" spans="2:10">
      <c r="B5948" t="s">
        <v>5929</v>
      </c>
      <c r="D5948" t="s">
        <v>12023</v>
      </c>
      <c r="H5948">
        <v>91</v>
      </c>
      <c r="J5948">
        <v>9769929190</v>
      </c>
    </row>
    <row r="5949" spans="2:10">
      <c r="B5949" t="s">
        <v>5930</v>
      </c>
      <c r="D5949" t="s">
        <v>12024</v>
      </c>
      <c r="H5949">
        <v>91</v>
      </c>
      <c r="J5949">
        <v>9869014733</v>
      </c>
    </row>
    <row r="5950" spans="2:10">
      <c r="B5950" t="s">
        <v>5931</v>
      </c>
      <c r="D5950" t="s">
        <v>12025</v>
      </c>
      <c r="H5950">
        <v>91</v>
      </c>
      <c r="J5950">
        <v>9920513952</v>
      </c>
    </row>
    <row r="5951" spans="2:10">
      <c r="B5951" t="s">
        <v>5932</v>
      </c>
      <c r="D5951" t="s">
        <v>12026</v>
      </c>
      <c r="H5951">
        <v>91</v>
      </c>
      <c r="J5951">
        <v>8767260400</v>
      </c>
    </row>
    <row r="5952" spans="2:10">
      <c r="B5952" t="s">
        <v>5933</v>
      </c>
      <c r="D5952" t="s">
        <v>7079</v>
      </c>
      <c r="H5952">
        <v>91</v>
      </c>
      <c r="J5952">
        <v>9820878073</v>
      </c>
    </row>
    <row r="5953" spans="2:10">
      <c r="B5953" t="s">
        <v>5934</v>
      </c>
      <c r="D5953" t="s">
        <v>12027</v>
      </c>
      <c r="H5953">
        <v>91</v>
      </c>
      <c r="J5953">
        <v>9869477002</v>
      </c>
    </row>
    <row r="5954" spans="2:10">
      <c r="B5954" t="s">
        <v>5935</v>
      </c>
      <c r="D5954" t="s">
        <v>12028</v>
      </c>
      <c r="H5954">
        <v>91</v>
      </c>
      <c r="J5954">
        <v>9930124293</v>
      </c>
    </row>
    <row r="5955" spans="2:10">
      <c r="B5955" t="s">
        <v>5936</v>
      </c>
      <c r="D5955" t="s">
        <v>12029</v>
      </c>
      <c r="H5955">
        <v>91</v>
      </c>
      <c r="J5955">
        <v>9819912766</v>
      </c>
    </row>
    <row r="5956" spans="2:10">
      <c r="B5956" t="s">
        <v>5937</v>
      </c>
      <c r="D5956" t="s">
        <v>12030</v>
      </c>
      <c r="H5956">
        <v>91</v>
      </c>
      <c r="J5956">
        <v>9870414466</v>
      </c>
    </row>
    <row r="5957" spans="2:10">
      <c r="B5957" t="s">
        <v>5938</v>
      </c>
      <c r="D5957" t="s">
        <v>12031</v>
      </c>
      <c r="H5957">
        <v>91</v>
      </c>
      <c r="J5957">
        <v>9600084103</v>
      </c>
    </row>
    <row r="5958" spans="2:10">
      <c r="B5958" t="s">
        <v>5939</v>
      </c>
      <c r="D5958" t="s">
        <v>12032</v>
      </c>
      <c r="H5958">
        <v>91</v>
      </c>
      <c r="J5958">
        <v>9930774535</v>
      </c>
    </row>
    <row r="5959" spans="2:10">
      <c r="B5959" t="s">
        <v>5940</v>
      </c>
      <c r="D5959" t="s">
        <v>12033</v>
      </c>
      <c r="H5959">
        <v>91</v>
      </c>
      <c r="J5959">
        <v>9920773457</v>
      </c>
    </row>
    <row r="5960" spans="2:10">
      <c r="B5960" t="s">
        <v>5941</v>
      </c>
      <c r="D5960" t="s">
        <v>12034</v>
      </c>
      <c r="H5960">
        <v>91</v>
      </c>
      <c r="J5960">
        <v>9769622241</v>
      </c>
    </row>
    <row r="5961" spans="2:10">
      <c r="B5961" t="s">
        <v>5942</v>
      </c>
      <c r="D5961" t="s">
        <v>12035</v>
      </c>
      <c r="H5961">
        <v>91</v>
      </c>
      <c r="J5961">
        <v>9819256119</v>
      </c>
    </row>
    <row r="5962" spans="2:10">
      <c r="B5962" t="s">
        <v>5943</v>
      </c>
      <c r="D5962" t="s">
        <v>12036</v>
      </c>
      <c r="H5962">
        <v>91</v>
      </c>
      <c r="J5962">
        <v>9833866564</v>
      </c>
    </row>
    <row r="5963" spans="2:10">
      <c r="B5963" t="s">
        <v>5944</v>
      </c>
      <c r="D5963" t="s">
        <v>12037</v>
      </c>
      <c r="H5963">
        <v>91</v>
      </c>
      <c r="J5963">
        <v>9167853530</v>
      </c>
    </row>
    <row r="5964" spans="2:10">
      <c r="B5964" t="s">
        <v>5945</v>
      </c>
      <c r="D5964" t="s">
        <v>12038</v>
      </c>
      <c r="H5964">
        <v>91</v>
      </c>
      <c r="J5964">
        <v>8879113733</v>
      </c>
    </row>
    <row r="5965" spans="2:10">
      <c r="B5965" t="s">
        <v>5946</v>
      </c>
      <c r="D5965" t="s">
        <v>7079</v>
      </c>
      <c r="H5965">
        <v>91</v>
      </c>
      <c r="J5965">
        <v>9869279005</v>
      </c>
    </row>
    <row r="5966" spans="2:10">
      <c r="B5966" t="s">
        <v>5947</v>
      </c>
      <c r="D5966" t="s">
        <v>12039</v>
      </c>
      <c r="H5966">
        <v>91</v>
      </c>
      <c r="J5966">
        <v>9819493899</v>
      </c>
    </row>
    <row r="5967" spans="2:10">
      <c r="B5967" t="s">
        <v>5948</v>
      </c>
      <c r="D5967" t="s">
        <v>7079</v>
      </c>
      <c r="H5967">
        <v>91</v>
      </c>
      <c r="J5967">
        <v>9967566661</v>
      </c>
    </row>
    <row r="5968" spans="2:10">
      <c r="B5968" t="s">
        <v>5949</v>
      </c>
      <c r="D5968" t="s">
        <v>12040</v>
      </c>
      <c r="H5968">
        <v>91</v>
      </c>
      <c r="J5968">
        <v>9892268726</v>
      </c>
    </row>
    <row r="5969" spans="2:10">
      <c r="B5969" t="s">
        <v>5950</v>
      </c>
      <c r="D5969" t="s">
        <v>12041</v>
      </c>
      <c r="H5969">
        <v>91</v>
      </c>
      <c r="J5969">
        <v>9819384846</v>
      </c>
    </row>
    <row r="5970" spans="2:10">
      <c r="B5970" t="s">
        <v>5951</v>
      </c>
      <c r="D5970" t="s">
        <v>12042</v>
      </c>
      <c r="H5970">
        <v>91</v>
      </c>
      <c r="J5970">
        <v>9167672852</v>
      </c>
    </row>
    <row r="5971" spans="2:10">
      <c r="B5971" t="s">
        <v>5952</v>
      </c>
      <c r="D5971" t="s">
        <v>12043</v>
      </c>
      <c r="H5971">
        <v>91</v>
      </c>
      <c r="J5971">
        <v>9833386239</v>
      </c>
    </row>
    <row r="5972" spans="2:10">
      <c r="B5972" t="s">
        <v>5953</v>
      </c>
      <c r="D5972" t="s">
        <v>12044</v>
      </c>
      <c r="H5972">
        <v>91</v>
      </c>
      <c r="J5972">
        <v>9819984036</v>
      </c>
    </row>
    <row r="5973" spans="2:10">
      <c r="B5973" t="s">
        <v>5954</v>
      </c>
      <c r="D5973" t="s">
        <v>12045</v>
      </c>
      <c r="H5973">
        <v>91</v>
      </c>
      <c r="J5973">
        <v>9358906425</v>
      </c>
    </row>
    <row r="5974" spans="2:10">
      <c r="B5974" t="s">
        <v>5955</v>
      </c>
      <c r="D5974" t="s">
        <v>12046</v>
      </c>
      <c r="H5974">
        <v>91</v>
      </c>
      <c r="J5974">
        <v>9869775951</v>
      </c>
    </row>
    <row r="5975" spans="2:10">
      <c r="B5975" t="s">
        <v>5956</v>
      </c>
      <c r="D5975" t="s">
        <v>12047</v>
      </c>
      <c r="H5975">
        <v>91</v>
      </c>
      <c r="J5975">
        <v>9869645247</v>
      </c>
    </row>
    <row r="5976" spans="2:10">
      <c r="B5976" t="s">
        <v>3961</v>
      </c>
      <c r="D5976" t="s">
        <v>9049</v>
      </c>
      <c r="H5976">
        <v>91</v>
      </c>
      <c r="J5976">
        <v>9930008490</v>
      </c>
    </row>
    <row r="5977" spans="2:10">
      <c r="B5977" t="s">
        <v>5957</v>
      </c>
      <c r="D5977" t="s">
        <v>12048</v>
      </c>
      <c r="H5977">
        <v>91</v>
      </c>
      <c r="J5977">
        <v>9167285775</v>
      </c>
    </row>
    <row r="5978" spans="2:10">
      <c r="B5978" t="s">
        <v>5958</v>
      </c>
      <c r="D5978" t="s">
        <v>12049</v>
      </c>
      <c r="H5978">
        <v>91</v>
      </c>
      <c r="J5978">
        <v>9821243207</v>
      </c>
    </row>
    <row r="5979" spans="2:10">
      <c r="B5979" t="s">
        <v>5959</v>
      </c>
      <c r="D5979" t="s">
        <v>12050</v>
      </c>
      <c r="H5979">
        <v>91</v>
      </c>
      <c r="J5979">
        <v>9619671313</v>
      </c>
    </row>
    <row r="5980" spans="2:10">
      <c r="B5980" t="s">
        <v>5960</v>
      </c>
      <c r="D5980" t="s">
        <v>12051</v>
      </c>
      <c r="H5980">
        <v>91</v>
      </c>
      <c r="J5980">
        <v>9920395050</v>
      </c>
    </row>
    <row r="5981" spans="2:10">
      <c r="B5981" t="s">
        <v>5961</v>
      </c>
      <c r="D5981" t="s">
        <v>12052</v>
      </c>
      <c r="H5981">
        <v>91</v>
      </c>
      <c r="J5981">
        <v>9833998305</v>
      </c>
    </row>
    <row r="5982" spans="2:10">
      <c r="B5982" t="s">
        <v>5962</v>
      </c>
      <c r="D5982" t="s">
        <v>12053</v>
      </c>
      <c r="H5982">
        <v>91</v>
      </c>
      <c r="J5982">
        <v>9769723569</v>
      </c>
    </row>
    <row r="5983" spans="2:10">
      <c r="B5983" t="s">
        <v>5963</v>
      </c>
      <c r="D5983" t="s">
        <v>7079</v>
      </c>
      <c r="H5983">
        <v>91</v>
      </c>
      <c r="J5983">
        <v>9987999997</v>
      </c>
    </row>
    <row r="5984" spans="2:10">
      <c r="B5984" t="s">
        <v>5964</v>
      </c>
      <c r="D5984" t="s">
        <v>7079</v>
      </c>
      <c r="H5984">
        <v>91</v>
      </c>
      <c r="J5984">
        <v>9594999222</v>
      </c>
    </row>
    <row r="5985" spans="2:10">
      <c r="B5985" t="s">
        <v>5965</v>
      </c>
      <c r="D5985" t="s">
        <v>12054</v>
      </c>
      <c r="H5985">
        <v>91</v>
      </c>
      <c r="J5985">
        <v>9769234121</v>
      </c>
    </row>
    <row r="5986" spans="2:10">
      <c r="B5986" t="s">
        <v>5966</v>
      </c>
      <c r="D5986" t="s">
        <v>12055</v>
      </c>
      <c r="H5986">
        <v>91</v>
      </c>
      <c r="J5986">
        <v>9820284333</v>
      </c>
    </row>
    <row r="5987" spans="2:10">
      <c r="B5987" t="s">
        <v>5967</v>
      </c>
      <c r="D5987" t="s">
        <v>7319</v>
      </c>
      <c r="H5987">
        <v>91</v>
      </c>
      <c r="J5987">
        <v>9870261903</v>
      </c>
    </row>
    <row r="5988" spans="2:10">
      <c r="B5988" t="s">
        <v>5968</v>
      </c>
      <c r="D5988" t="s">
        <v>12056</v>
      </c>
      <c r="H5988">
        <v>91</v>
      </c>
      <c r="J5988">
        <v>9987530702</v>
      </c>
    </row>
    <row r="5989" spans="2:10">
      <c r="B5989" t="s">
        <v>5969</v>
      </c>
      <c r="D5989" t="s">
        <v>7079</v>
      </c>
      <c r="H5989">
        <v>91</v>
      </c>
      <c r="J5989">
        <v>9820441328</v>
      </c>
    </row>
    <row r="5990" spans="2:10">
      <c r="B5990" t="s">
        <v>5970</v>
      </c>
      <c r="D5990" t="s">
        <v>7079</v>
      </c>
      <c r="H5990">
        <v>91</v>
      </c>
      <c r="J5990">
        <v>9820810395</v>
      </c>
    </row>
    <row r="5991" spans="2:10">
      <c r="B5991" t="s">
        <v>5971</v>
      </c>
      <c r="D5991" t="s">
        <v>12057</v>
      </c>
      <c r="H5991">
        <v>91</v>
      </c>
      <c r="J5991">
        <v>8850069386</v>
      </c>
    </row>
    <row r="5992" spans="2:10">
      <c r="B5992" t="s">
        <v>5972</v>
      </c>
      <c r="D5992" t="s">
        <v>12058</v>
      </c>
      <c r="H5992">
        <v>91</v>
      </c>
      <c r="J5992">
        <v>9819102106</v>
      </c>
    </row>
    <row r="5993" spans="2:10">
      <c r="B5993" t="s">
        <v>5973</v>
      </c>
      <c r="D5993" t="s">
        <v>12059</v>
      </c>
      <c r="H5993">
        <v>91</v>
      </c>
      <c r="J5993">
        <v>9820655889</v>
      </c>
    </row>
    <row r="5994" spans="2:10">
      <c r="B5994" t="s">
        <v>5974</v>
      </c>
      <c r="D5994" t="s">
        <v>12060</v>
      </c>
      <c r="H5994">
        <v>91</v>
      </c>
      <c r="J5994">
        <v>9004092069</v>
      </c>
    </row>
    <row r="5995" spans="2:10">
      <c r="B5995" t="s">
        <v>5975</v>
      </c>
      <c r="D5995" t="s">
        <v>7079</v>
      </c>
      <c r="H5995">
        <v>91</v>
      </c>
      <c r="J5995">
        <v>9820648456</v>
      </c>
    </row>
    <row r="5996" spans="2:10">
      <c r="B5996" t="s">
        <v>5976</v>
      </c>
      <c r="D5996" t="s">
        <v>7079</v>
      </c>
      <c r="H5996">
        <v>91</v>
      </c>
      <c r="J5996">
        <v>9619223304</v>
      </c>
    </row>
    <row r="5997" spans="2:10">
      <c r="B5997" t="s">
        <v>5977</v>
      </c>
      <c r="D5997" t="s">
        <v>12061</v>
      </c>
      <c r="H5997">
        <v>91</v>
      </c>
      <c r="J5997">
        <v>7718858177</v>
      </c>
    </row>
    <row r="5998" spans="2:10">
      <c r="B5998" t="s">
        <v>5978</v>
      </c>
      <c r="D5998" t="s">
        <v>7079</v>
      </c>
      <c r="H5998">
        <v>91</v>
      </c>
      <c r="J5998">
        <v>9820117379</v>
      </c>
    </row>
    <row r="5999" spans="2:10">
      <c r="B5999" t="s">
        <v>5979</v>
      </c>
      <c r="D5999" t="s">
        <v>7079</v>
      </c>
      <c r="H5999">
        <v>91</v>
      </c>
      <c r="J5999">
        <v>7021999595</v>
      </c>
    </row>
    <row r="6000" spans="2:10">
      <c r="B6000" t="s">
        <v>5980</v>
      </c>
      <c r="D6000" t="s">
        <v>12062</v>
      </c>
      <c r="H6000">
        <v>91</v>
      </c>
      <c r="J6000">
        <v>9321687896</v>
      </c>
    </row>
    <row r="6001" spans="2:10">
      <c r="B6001" t="s">
        <v>5981</v>
      </c>
      <c r="D6001" t="s">
        <v>12063</v>
      </c>
      <c r="H6001">
        <v>91</v>
      </c>
      <c r="J6001">
        <v>9920379551</v>
      </c>
    </row>
    <row r="6002" spans="2:10">
      <c r="B6002" t="s">
        <v>5982</v>
      </c>
      <c r="D6002" t="s">
        <v>12064</v>
      </c>
      <c r="H6002">
        <v>91</v>
      </c>
      <c r="J6002">
        <v>9769699233</v>
      </c>
    </row>
    <row r="6003" spans="2:10">
      <c r="B6003" t="s">
        <v>5569</v>
      </c>
      <c r="D6003" t="s">
        <v>12065</v>
      </c>
      <c r="H6003">
        <v>91</v>
      </c>
      <c r="J6003">
        <v>9819897747</v>
      </c>
    </row>
    <row r="6004" spans="2:10">
      <c r="B6004" t="s">
        <v>4896</v>
      </c>
      <c r="D6004" t="s">
        <v>12066</v>
      </c>
      <c r="H6004">
        <v>91</v>
      </c>
      <c r="J6004">
        <v>9930355056</v>
      </c>
    </row>
    <row r="6005" spans="2:10">
      <c r="B6005" t="s">
        <v>5983</v>
      </c>
      <c r="D6005" t="s">
        <v>12067</v>
      </c>
      <c r="H6005">
        <v>91</v>
      </c>
      <c r="J6005">
        <v>9969714794</v>
      </c>
    </row>
    <row r="6006" spans="2:10">
      <c r="B6006" t="s">
        <v>5984</v>
      </c>
      <c r="D6006" t="s">
        <v>12068</v>
      </c>
      <c r="H6006">
        <v>91</v>
      </c>
      <c r="J6006">
        <v>9930999373</v>
      </c>
    </row>
    <row r="6007" spans="2:10">
      <c r="B6007" t="s">
        <v>5985</v>
      </c>
      <c r="D6007" t="s">
        <v>12069</v>
      </c>
      <c r="H6007">
        <v>91</v>
      </c>
      <c r="J6007">
        <v>9819532301</v>
      </c>
    </row>
    <row r="6008" spans="2:10">
      <c r="B6008" t="s">
        <v>5986</v>
      </c>
      <c r="D6008" t="s">
        <v>8748</v>
      </c>
      <c r="H6008">
        <v>91</v>
      </c>
      <c r="J6008">
        <v>8898862204</v>
      </c>
    </row>
    <row r="6009" spans="2:10">
      <c r="B6009" t="s">
        <v>5987</v>
      </c>
      <c r="D6009" t="s">
        <v>12070</v>
      </c>
      <c r="H6009">
        <v>91</v>
      </c>
      <c r="J6009">
        <v>9769709270</v>
      </c>
    </row>
    <row r="6010" spans="2:10">
      <c r="B6010" t="s">
        <v>5988</v>
      </c>
      <c r="D6010" t="s">
        <v>12071</v>
      </c>
      <c r="H6010">
        <v>91</v>
      </c>
      <c r="J6010">
        <v>9820122944</v>
      </c>
    </row>
    <row r="6011" spans="2:10">
      <c r="B6011" t="s">
        <v>5989</v>
      </c>
      <c r="D6011" t="s">
        <v>12072</v>
      </c>
      <c r="H6011">
        <v>91</v>
      </c>
      <c r="J6011">
        <v>9619728609</v>
      </c>
    </row>
    <row r="6012" spans="2:10">
      <c r="B6012" t="s">
        <v>5990</v>
      </c>
      <c r="D6012" t="s">
        <v>12073</v>
      </c>
      <c r="H6012">
        <v>91</v>
      </c>
      <c r="J6012">
        <v>9664212516</v>
      </c>
    </row>
    <row r="6013" spans="2:10">
      <c r="B6013" t="s">
        <v>5991</v>
      </c>
      <c r="D6013" t="s">
        <v>7079</v>
      </c>
      <c r="H6013">
        <v>91</v>
      </c>
      <c r="J6013">
        <v>9870174520</v>
      </c>
    </row>
    <row r="6014" spans="2:10">
      <c r="B6014" t="s">
        <v>5992</v>
      </c>
      <c r="D6014" t="s">
        <v>12074</v>
      </c>
      <c r="H6014">
        <v>91</v>
      </c>
      <c r="J6014">
        <v>9821222616</v>
      </c>
    </row>
    <row r="6015" spans="2:10">
      <c r="B6015" t="s">
        <v>5993</v>
      </c>
      <c r="D6015" t="s">
        <v>12075</v>
      </c>
      <c r="H6015">
        <v>91</v>
      </c>
      <c r="J6015">
        <v>9167429324</v>
      </c>
    </row>
    <row r="6016" spans="2:10">
      <c r="B6016" t="s">
        <v>5994</v>
      </c>
      <c r="D6016" t="s">
        <v>12076</v>
      </c>
      <c r="H6016">
        <v>91</v>
      </c>
      <c r="J6016">
        <v>9820198718</v>
      </c>
    </row>
    <row r="6017" spans="2:10">
      <c r="B6017" t="s">
        <v>5995</v>
      </c>
      <c r="D6017" t="s">
        <v>7079</v>
      </c>
      <c r="H6017">
        <v>91</v>
      </c>
      <c r="J6017">
        <v>9819100909</v>
      </c>
    </row>
    <row r="6018" spans="2:10">
      <c r="B6018" t="s">
        <v>5996</v>
      </c>
      <c r="D6018" t="s">
        <v>12077</v>
      </c>
      <c r="H6018">
        <v>91</v>
      </c>
      <c r="J6018">
        <v>9820299775</v>
      </c>
    </row>
    <row r="6019" spans="2:10">
      <c r="B6019" t="s">
        <v>5997</v>
      </c>
      <c r="D6019" t="s">
        <v>12078</v>
      </c>
      <c r="H6019">
        <v>91</v>
      </c>
      <c r="J6019">
        <v>9769972299</v>
      </c>
    </row>
    <row r="6020" spans="2:10">
      <c r="B6020" t="s">
        <v>5998</v>
      </c>
      <c r="D6020" t="s">
        <v>12079</v>
      </c>
      <c r="H6020">
        <v>91</v>
      </c>
      <c r="J6020">
        <v>9892811627</v>
      </c>
    </row>
    <row r="6021" spans="2:10">
      <c r="B6021" t="s">
        <v>5999</v>
      </c>
      <c r="D6021" t="s">
        <v>12080</v>
      </c>
      <c r="H6021">
        <v>91</v>
      </c>
      <c r="J6021">
        <v>9920014314</v>
      </c>
    </row>
    <row r="6022" spans="2:10">
      <c r="B6022" t="s">
        <v>6000</v>
      </c>
      <c r="D6022" t="s">
        <v>12081</v>
      </c>
      <c r="H6022">
        <v>91</v>
      </c>
      <c r="J6022">
        <v>9870404104</v>
      </c>
    </row>
    <row r="6023" spans="2:10">
      <c r="B6023" t="s">
        <v>6001</v>
      </c>
      <c r="D6023" t="s">
        <v>12082</v>
      </c>
      <c r="H6023">
        <v>91</v>
      </c>
      <c r="J6023">
        <v>9930506350</v>
      </c>
    </row>
    <row r="6024" spans="2:10">
      <c r="B6024" t="s">
        <v>6002</v>
      </c>
      <c r="D6024" t="s">
        <v>12083</v>
      </c>
      <c r="H6024">
        <v>91</v>
      </c>
      <c r="J6024">
        <v>9870006396</v>
      </c>
    </row>
    <row r="6025" spans="2:10">
      <c r="B6025" t="s">
        <v>6003</v>
      </c>
      <c r="D6025" t="s">
        <v>12084</v>
      </c>
      <c r="H6025">
        <v>91</v>
      </c>
      <c r="J6025">
        <v>9892546221</v>
      </c>
    </row>
    <row r="6026" spans="2:10">
      <c r="B6026" t="s">
        <v>6004</v>
      </c>
      <c r="D6026" t="s">
        <v>12085</v>
      </c>
      <c r="H6026">
        <v>91</v>
      </c>
      <c r="J6026">
        <v>9930962627</v>
      </c>
    </row>
    <row r="6027" spans="2:10">
      <c r="B6027" t="s">
        <v>6005</v>
      </c>
      <c r="D6027" t="s">
        <v>7079</v>
      </c>
      <c r="H6027">
        <v>91</v>
      </c>
      <c r="J6027">
        <v>9769212242</v>
      </c>
    </row>
    <row r="6028" spans="2:10">
      <c r="B6028" t="s">
        <v>6006</v>
      </c>
      <c r="D6028" t="s">
        <v>12086</v>
      </c>
      <c r="H6028">
        <v>91</v>
      </c>
      <c r="J6028">
        <v>9320315025</v>
      </c>
    </row>
    <row r="6029" spans="2:10">
      <c r="B6029" t="s">
        <v>6007</v>
      </c>
      <c r="D6029" t="s">
        <v>12087</v>
      </c>
      <c r="H6029">
        <v>91</v>
      </c>
      <c r="J6029">
        <v>9820363545</v>
      </c>
    </row>
    <row r="6030" spans="2:10">
      <c r="B6030" t="s">
        <v>6008</v>
      </c>
      <c r="D6030" t="s">
        <v>12088</v>
      </c>
      <c r="H6030">
        <v>91</v>
      </c>
      <c r="J6030">
        <v>9029334334</v>
      </c>
    </row>
    <row r="6031" spans="2:10">
      <c r="B6031" t="s">
        <v>6009</v>
      </c>
      <c r="D6031" t="s">
        <v>7079</v>
      </c>
      <c r="H6031">
        <v>91</v>
      </c>
      <c r="J6031">
        <v>7738222122</v>
      </c>
    </row>
    <row r="6032" spans="2:10">
      <c r="B6032" t="s">
        <v>6010</v>
      </c>
      <c r="D6032" t="s">
        <v>12089</v>
      </c>
      <c r="H6032">
        <v>91</v>
      </c>
      <c r="J6032">
        <v>9820087266</v>
      </c>
    </row>
    <row r="6033" spans="2:10">
      <c r="B6033" t="s">
        <v>6011</v>
      </c>
      <c r="D6033" t="s">
        <v>12090</v>
      </c>
      <c r="H6033">
        <v>91</v>
      </c>
      <c r="J6033">
        <v>9821995911</v>
      </c>
    </row>
    <row r="6034" spans="2:10">
      <c r="B6034" t="s">
        <v>6012</v>
      </c>
      <c r="D6034" t="s">
        <v>7079</v>
      </c>
      <c r="H6034">
        <v>91</v>
      </c>
      <c r="J6034">
        <v>9920334179</v>
      </c>
    </row>
    <row r="6035" spans="2:10">
      <c r="B6035" t="s">
        <v>6013</v>
      </c>
      <c r="D6035" t="s">
        <v>12091</v>
      </c>
      <c r="H6035">
        <v>91</v>
      </c>
      <c r="J6035">
        <v>9004600099</v>
      </c>
    </row>
    <row r="6036" spans="2:10">
      <c r="B6036" t="s">
        <v>6014</v>
      </c>
      <c r="D6036" t="s">
        <v>7079</v>
      </c>
      <c r="H6036">
        <v>91</v>
      </c>
      <c r="J6036">
        <v>9004600093</v>
      </c>
    </row>
    <row r="6037" spans="2:10">
      <c r="B6037" t="s">
        <v>6015</v>
      </c>
      <c r="D6037" t="s">
        <v>12092</v>
      </c>
      <c r="H6037">
        <v>91</v>
      </c>
      <c r="J6037">
        <v>9819352345</v>
      </c>
    </row>
    <row r="6038" spans="2:10">
      <c r="B6038" t="s">
        <v>6016</v>
      </c>
      <c r="D6038" t="s">
        <v>8400</v>
      </c>
      <c r="H6038">
        <v>91</v>
      </c>
      <c r="J6038">
        <v>9920524442</v>
      </c>
    </row>
    <row r="6039" spans="2:10">
      <c r="B6039" t="s">
        <v>6017</v>
      </c>
      <c r="D6039" t="s">
        <v>12093</v>
      </c>
      <c r="H6039">
        <v>91</v>
      </c>
      <c r="J6039">
        <v>9372844009</v>
      </c>
    </row>
    <row r="6040" spans="2:10">
      <c r="B6040" t="s">
        <v>6018</v>
      </c>
      <c r="D6040" t="s">
        <v>12094</v>
      </c>
      <c r="H6040">
        <v>91</v>
      </c>
      <c r="J6040">
        <v>9167877870</v>
      </c>
    </row>
    <row r="6041" spans="2:10">
      <c r="B6041" t="s">
        <v>6019</v>
      </c>
      <c r="D6041" t="s">
        <v>12095</v>
      </c>
      <c r="H6041">
        <v>91</v>
      </c>
      <c r="J6041">
        <v>9022331272</v>
      </c>
    </row>
    <row r="6042" spans="2:10">
      <c r="B6042" t="s">
        <v>4085</v>
      </c>
      <c r="D6042" t="s">
        <v>12096</v>
      </c>
      <c r="H6042">
        <v>91</v>
      </c>
      <c r="J6042">
        <v>9320410055</v>
      </c>
    </row>
    <row r="6043" spans="2:10">
      <c r="B6043" t="s">
        <v>6020</v>
      </c>
      <c r="D6043" t="s">
        <v>12097</v>
      </c>
      <c r="H6043">
        <v>91</v>
      </c>
      <c r="J6043">
        <v>9820041113</v>
      </c>
    </row>
    <row r="6044" spans="2:10">
      <c r="B6044" t="s">
        <v>6021</v>
      </c>
      <c r="D6044" t="s">
        <v>12098</v>
      </c>
      <c r="H6044">
        <v>91</v>
      </c>
      <c r="J6044">
        <v>9892922825</v>
      </c>
    </row>
    <row r="6045" spans="2:10">
      <c r="B6045" t="s">
        <v>6022</v>
      </c>
      <c r="D6045" t="s">
        <v>7079</v>
      </c>
      <c r="H6045">
        <v>91</v>
      </c>
      <c r="J6045">
        <v>9819982859</v>
      </c>
    </row>
    <row r="6046" spans="2:10">
      <c r="B6046" t="s">
        <v>6023</v>
      </c>
      <c r="D6046" t="s">
        <v>12099</v>
      </c>
      <c r="H6046">
        <v>91</v>
      </c>
      <c r="J6046">
        <v>9967980736</v>
      </c>
    </row>
    <row r="6047" spans="2:10">
      <c r="B6047" t="s">
        <v>6024</v>
      </c>
      <c r="D6047" t="s">
        <v>12100</v>
      </c>
      <c r="H6047">
        <v>91</v>
      </c>
      <c r="J6047">
        <v>9819143007</v>
      </c>
    </row>
    <row r="6048" spans="2:10">
      <c r="B6048" t="s">
        <v>6025</v>
      </c>
      <c r="D6048" t="s">
        <v>12101</v>
      </c>
      <c r="H6048">
        <v>91</v>
      </c>
      <c r="J6048">
        <v>9022455435</v>
      </c>
    </row>
    <row r="6049" spans="2:10">
      <c r="B6049" t="s">
        <v>6026</v>
      </c>
      <c r="D6049" t="s">
        <v>12102</v>
      </c>
      <c r="H6049">
        <v>91</v>
      </c>
      <c r="J6049">
        <v>9833225401</v>
      </c>
    </row>
    <row r="6050" spans="2:10">
      <c r="B6050" t="s">
        <v>6027</v>
      </c>
      <c r="D6050" t="s">
        <v>12103</v>
      </c>
      <c r="H6050">
        <v>91</v>
      </c>
      <c r="J6050">
        <v>9833351333</v>
      </c>
    </row>
    <row r="6051" spans="2:10">
      <c r="B6051" t="s">
        <v>6028</v>
      </c>
      <c r="D6051" t="s">
        <v>9054</v>
      </c>
      <c r="H6051">
        <v>91</v>
      </c>
      <c r="J6051">
        <v>9869054366</v>
      </c>
    </row>
    <row r="6052" spans="2:10">
      <c r="B6052" t="s">
        <v>6029</v>
      </c>
      <c r="D6052" t="s">
        <v>7079</v>
      </c>
      <c r="H6052">
        <v>91</v>
      </c>
      <c r="J6052">
        <v>9967650037</v>
      </c>
    </row>
    <row r="6053" spans="2:10">
      <c r="B6053" t="s">
        <v>6030</v>
      </c>
      <c r="D6053" t="s">
        <v>12104</v>
      </c>
      <c r="H6053">
        <v>91</v>
      </c>
      <c r="J6053">
        <v>9820674848</v>
      </c>
    </row>
    <row r="6054" spans="2:10">
      <c r="B6054" t="s">
        <v>6031</v>
      </c>
      <c r="D6054" t="s">
        <v>7079</v>
      </c>
      <c r="H6054">
        <v>91</v>
      </c>
      <c r="J6054">
        <v>9699521152</v>
      </c>
    </row>
    <row r="6055" spans="2:10">
      <c r="B6055" t="s">
        <v>6032</v>
      </c>
      <c r="D6055" t="s">
        <v>12105</v>
      </c>
      <c r="H6055">
        <v>91</v>
      </c>
      <c r="J6055">
        <v>9833926882</v>
      </c>
    </row>
    <row r="6056" spans="2:10">
      <c r="B6056" t="s">
        <v>6033</v>
      </c>
      <c r="D6056" t="s">
        <v>12106</v>
      </c>
      <c r="H6056">
        <v>91</v>
      </c>
      <c r="J6056">
        <v>9833926882</v>
      </c>
    </row>
    <row r="6057" spans="2:10">
      <c r="B6057" t="s">
        <v>6034</v>
      </c>
      <c r="D6057" t="s">
        <v>7079</v>
      </c>
      <c r="H6057">
        <v>91</v>
      </c>
      <c r="J6057">
        <v>9820027152</v>
      </c>
    </row>
    <row r="6058" spans="2:10">
      <c r="B6058" t="s">
        <v>6035</v>
      </c>
      <c r="D6058" t="s">
        <v>12107</v>
      </c>
      <c r="H6058">
        <v>91</v>
      </c>
      <c r="J6058">
        <v>9870753452</v>
      </c>
    </row>
    <row r="6059" spans="2:10">
      <c r="B6059" t="s">
        <v>6036</v>
      </c>
      <c r="D6059" t="s">
        <v>12108</v>
      </c>
      <c r="H6059">
        <v>91</v>
      </c>
      <c r="J6059">
        <v>9820264024</v>
      </c>
    </row>
    <row r="6060" spans="2:10">
      <c r="B6060" t="s">
        <v>6037</v>
      </c>
      <c r="D6060" t="s">
        <v>7079</v>
      </c>
      <c r="H6060">
        <v>91</v>
      </c>
      <c r="J6060">
        <v>9769869641</v>
      </c>
    </row>
    <row r="6061" spans="2:10">
      <c r="B6061" t="s">
        <v>6038</v>
      </c>
      <c r="D6061" t="s">
        <v>12109</v>
      </c>
      <c r="H6061">
        <v>91</v>
      </c>
      <c r="J6061">
        <v>8779566190</v>
      </c>
    </row>
    <row r="6062" spans="2:10">
      <c r="B6062" t="s">
        <v>6039</v>
      </c>
      <c r="D6062" t="s">
        <v>12110</v>
      </c>
      <c r="H6062">
        <v>91</v>
      </c>
      <c r="J6062">
        <v>9892007638</v>
      </c>
    </row>
    <row r="6063" spans="2:10">
      <c r="B6063" t="s">
        <v>6040</v>
      </c>
      <c r="D6063" t="s">
        <v>12111</v>
      </c>
      <c r="H6063">
        <v>91</v>
      </c>
      <c r="J6063">
        <v>9833117571</v>
      </c>
    </row>
    <row r="6064" spans="2:10">
      <c r="B6064" t="s">
        <v>6041</v>
      </c>
      <c r="D6064" t="s">
        <v>7079</v>
      </c>
      <c r="H6064">
        <v>91</v>
      </c>
      <c r="J6064">
        <v>9322903851</v>
      </c>
    </row>
    <row r="6065" spans="2:10">
      <c r="B6065" t="s">
        <v>6042</v>
      </c>
      <c r="D6065" t="s">
        <v>7079</v>
      </c>
      <c r="H6065">
        <v>91</v>
      </c>
      <c r="J6065">
        <v>9869054356</v>
      </c>
    </row>
    <row r="6066" spans="2:10">
      <c r="B6066" t="s">
        <v>6043</v>
      </c>
      <c r="D6066" t="s">
        <v>12112</v>
      </c>
      <c r="H6066">
        <v>91</v>
      </c>
      <c r="J6066">
        <v>9664555972</v>
      </c>
    </row>
    <row r="6067" spans="2:10">
      <c r="B6067" t="s">
        <v>6044</v>
      </c>
      <c r="D6067" t="s">
        <v>12113</v>
      </c>
      <c r="H6067">
        <v>91</v>
      </c>
      <c r="J6067">
        <v>7011672070</v>
      </c>
    </row>
    <row r="6068" spans="2:10">
      <c r="B6068" t="s">
        <v>6045</v>
      </c>
      <c r="D6068" t="s">
        <v>12114</v>
      </c>
      <c r="H6068">
        <v>91</v>
      </c>
      <c r="J6068">
        <v>9886342333</v>
      </c>
    </row>
    <row r="6069" spans="2:10">
      <c r="B6069" t="s">
        <v>6046</v>
      </c>
      <c r="D6069" t="s">
        <v>12115</v>
      </c>
      <c r="H6069">
        <v>91</v>
      </c>
      <c r="J6069">
        <v>9619382599</v>
      </c>
    </row>
    <row r="6070" spans="2:10">
      <c r="B6070" t="s">
        <v>6047</v>
      </c>
      <c r="D6070" t="s">
        <v>12116</v>
      </c>
      <c r="H6070">
        <v>91</v>
      </c>
      <c r="J6070">
        <v>9769051620</v>
      </c>
    </row>
    <row r="6071" spans="2:10">
      <c r="B6071" t="s">
        <v>6048</v>
      </c>
      <c r="D6071" t="s">
        <v>12117</v>
      </c>
      <c r="H6071">
        <v>91</v>
      </c>
      <c r="J6071">
        <v>9967655557</v>
      </c>
    </row>
    <row r="6072" spans="2:10">
      <c r="B6072" t="s">
        <v>6049</v>
      </c>
      <c r="D6072" t="s">
        <v>12118</v>
      </c>
      <c r="H6072">
        <v>91</v>
      </c>
      <c r="J6072">
        <v>9920169697</v>
      </c>
    </row>
    <row r="6073" spans="2:10">
      <c r="B6073" t="s">
        <v>6050</v>
      </c>
      <c r="D6073" t="s">
        <v>12119</v>
      </c>
      <c r="H6073">
        <v>91</v>
      </c>
      <c r="J6073">
        <v>7977456956</v>
      </c>
    </row>
    <row r="6074" spans="2:10">
      <c r="B6074" t="s">
        <v>6051</v>
      </c>
      <c r="D6074" t="s">
        <v>12120</v>
      </c>
      <c r="H6074">
        <v>91</v>
      </c>
      <c r="J6074">
        <v>7506175833</v>
      </c>
    </row>
    <row r="6075" spans="2:10">
      <c r="B6075" t="s">
        <v>6052</v>
      </c>
      <c r="D6075" t="s">
        <v>7079</v>
      </c>
      <c r="H6075">
        <v>91</v>
      </c>
      <c r="J6075">
        <v>9769336111</v>
      </c>
    </row>
    <row r="6076" spans="2:10">
      <c r="B6076" t="s">
        <v>6053</v>
      </c>
      <c r="D6076" t="s">
        <v>7079</v>
      </c>
      <c r="H6076">
        <v>91</v>
      </c>
      <c r="J6076">
        <v>9820058454</v>
      </c>
    </row>
    <row r="6077" spans="2:10">
      <c r="B6077" t="s">
        <v>6054</v>
      </c>
      <c r="D6077" t="s">
        <v>12121</v>
      </c>
      <c r="H6077">
        <v>91</v>
      </c>
      <c r="J6077">
        <v>9820366173</v>
      </c>
    </row>
    <row r="6078" spans="2:10">
      <c r="B6078" t="s">
        <v>6055</v>
      </c>
      <c r="D6078" t="s">
        <v>12122</v>
      </c>
      <c r="H6078">
        <v>91</v>
      </c>
      <c r="J6078">
        <v>9820316631</v>
      </c>
    </row>
    <row r="6079" spans="2:10">
      <c r="B6079" t="s">
        <v>6056</v>
      </c>
      <c r="D6079" t="s">
        <v>9129</v>
      </c>
      <c r="H6079">
        <v>91</v>
      </c>
      <c r="J6079">
        <v>9372277969</v>
      </c>
    </row>
    <row r="6080" spans="2:10">
      <c r="B6080" t="s">
        <v>6057</v>
      </c>
      <c r="D6080" t="s">
        <v>12123</v>
      </c>
      <c r="H6080">
        <v>91</v>
      </c>
      <c r="J6080">
        <v>9769883788</v>
      </c>
    </row>
    <row r="6081" spans="2:10">
      <c r="B6081" t="s">
        <v>6058</v>
      </c>
      <c r="D6081" t="s">
        <v>12124</v>
      </c>
      <c r="H6081">
        <v>91</v>
      </c>
      <c r="J6081">
        <v>7738333334</v>
      </c>
    </row>
    <row r="6082" spans="2:10">
      <c r="B6082" t="s">
        <v>6059</v>
      </c>
      <c r="D6082" t="s">
        <v>12125</v>
      </c>
      <c r="H6082">
        <v>91</v>
      </c>
      <c r="J6082">
        <v>9004683685</v>
      </c>
    </row>
    <row r="6083" spans="2:10">
      <c r="B6083" t="s">
        <v>6060</v>
      </c>
      <c r="D6083" t="s">
        <v>12126</v>
      </c>
      <c r="H6083">
        <v>91</v>
      </c>
      <c r="J6083">
        <v>9769484987</v>
      </c>
    </row>
    <row r="6084" spans="2:10">
      <c r="B6084" t="s">
        <v>6061</v>
      </c>
      <c r="D6084" t="s">
        <v>7079</v>
      </c>
      <c r="H6084">
        <v>91</v>
      </c>
      <c r="J6084">
        <v>9833299105</v>
      </c>
    </row>
    <row r="6085" spans="2:10">
      <c r="B6085" t="s">
        <v>6062</v>
      </c>
      <c r="D6085" t="s">
        <v>12127</v>
      </c>
      <c r="H6085">
        <v>91</v>
      </c>
      <c r="J6085">
        <v>9967426226</v>
      </c>
    </row>
    <row r="6086" spans="2:10">
      <c r="B6086" t="s">
        <v>6063</v>
      </c>
      <c r="D6086" t="s">
        <v>12128</v>
      </c>
      <c r="H6086">
        <v>91</v>
      </c>
      <c r="J6086">
        <v>9920018023</v>
      </c>
    </row>
    <row r="6087" spans="2:10">
      <c r="B6087" t="s">
        <v>6064</v>
      </c>
      <c r="D6087" t="s">
        <v>7079</v>
      </c>
      <c r="H6087">
        <v>91</v>
      </c>
      <c r="J6087">
        <v>9821888820</v>
      </c>
    </row>
    <row r="6088" spans="2:10">
      <c r="B6088" t="s">
        <v>6065</v>
      </c>
      <c r="D6088" t="s">
        <v>7079</v>
      </c>
      <c r="H6088">
        <v>91</v>
      </c>
      <c r="J6088">
        <v>9820502719</v>
      </c>
    </row>
    <row r="6089" spans="2:10">
      <c r="B6089" t="s">
        <v>6066</v>
      </c>
      <c r="D6089" t="s">
        <v>12129</v>
      </c>
      <c r="H6089">
        <v>91</v>
      </c>
      <c r="J6089">
        <v>9870312003</v>
      </c>
    </row>
    <row r="6090" spans="2:10">
      <c r="B6090" t="s">
        <v>6067</v>
      </c>
      <c r="D6090" t="s">
        <v>12130</v>
      </c>
      <c r="H6090">
        <v>91</v>
      </c>
      <c r="J6090">
        <v>9833771628</v>
      </c>
    </row>
    <row r="6091" spans="2:10">
      <c r="B6091" t="s">
        <v>6068</v>
      </c>
      <c r="D6091" t="s">
        <v>12131</v>
      </c>
      <c r="H6091">
        <v>91</v>
      </c>
      <c r="J6091">
        <v>9833880102</v>
      </c>
    </row>
    <row r="6092" spans="2:10">
      <c r="B6092" t="s">
        <v>6069</v>
      </c>
      <c r="D6092" t="s">
        <v>12132</v>
      </c>
      <c r="H6092">
        <v>91</v>
      </c>
      <c r="J6092">
        <v>9819096759</v>
      </c>
    </row>
    <row r="6093" spans="2:10">
      <c r="B6093" t="s">
        <v>6070</v>
      </c>
      <c r="D6093" t="s">
        <v>12133</v>
      </c>
      <c r="H6093">
        <v>91</v>
      </c>
      <c r="J6093">
        <v>9619578831</v>
      </c>
    </row>
    <row r="6094" spans="2:10">
      <c r="B6094" t="s">
        <v>6071</v>
      </c>
      <c r="D6094" t="s">
        <v>12134</v>
      </c>
      <c r="H6094">
        <v>91</v>
      </c>
      <c r="J6094">
        <v>9619696367</v>
      </c>
    </row>
    <row r="6095" spans="2:10">
      <c r="B6095" t="s">
        <v>6072</v>
      </c>
      <c r="D6095" t="s">
        <v>12135</v>
      </c>
      <c r="H6095">
        <v>91</v>
      </c>
      <c r="J6095">
        <v>9613589613</v>
      </c>
    </row>
    <row r="6096" spans="2:10">
      <c r="B6096" t="s">
        <v>6073</v>
      </c>
      <c r="D6096" t="s">
        <v>12136</v>
      </c>
      <c r="H6096">
        <v>91</v>
      </c>
      <c r="J6096">
        <v>9920888722</v>
      </c>
    </row>
    <row r="6097" spans="2:10">
      <c r="B6097" t="s">
        <v>6074</v>
      </c>
      <c r="D6097" t="s">
        <v>12137</v>
      </c>
      <c r="H6097">
        <v>91</v>
      </c>
      <c r="J6097">
        <v>9867368605</v>
      </c>
    </row>
    <row r="6098" spans="2:10">
      <c r="B6098" t="s">
        <v>6075</v>
      </c>
      <c r="D6098" t="s">
        <v>12138</v>
      </c>
      <c r="H6098">
        <v>91</v>
      </c>
      <c r="J6098">
        <v>8850922411</v>
      </c>
    </row>
    <row r="6099" spans="2:10">
      <c r="B6099" t="s">
        <v>6076</v>
      </c>
      <c r="D6099" t="s">
        <v>12139</v>
      </c>
      <c r="H6099">
        <v>91</v>
      </c>
      <c r="J6099">
        <v>9930892581</v>
      </c>
    </row>
    <row r="6100" spans="2:10">
      <c r="B6100" t="s">
        <v>6077</v>
      </c>
      <c r="D6100" t="s">
        <v>12140</v>
      </c>
      <c r="H6100">
        <v>91</v>
      </c>
      <c r="J6100">
        <v>9004765550</v>
      </c>
    </row>
    <row r="6101" spans="2:10">
      <c r="B6101" t="s">
        <v>6078</v>
      </c>
      <c r="D6101" t="s">
        <v>12141</v>
      </c>
      <c r="H6101">
        <v>91</v>
      </c>
      <c r="J6101">
        <v>9920225570</v>
      </c>
    </row>
    <row r="6102" spans="2:10">
      <c r="B6102" t="s">
        <v>6079</v>
      </c>
      <c r="D6102" t="s">
        <v>12142</v>
      </c>
      <c r="H6102">
        <v>91</v>
      </c>
      <c r="J6102">
        <v>9820429303</v>
      </c>
    </row>
    <row r="6103" spans="2:10">
      <c r="B6103" t="s">
        <v>6080</v>
      </c>
      <c r="D6103" t="s">
        <v>12143</v>
      </c>
      <c r="H6103">
        <v>91</v>
      </c>
      <c r="J6103">
        <v>8082375624</v>
      </c>
    </row>
    <row r="6104" spans="2:10">
      <c r="B6104" t="s">
        <v>6081</v>
      </c>
      <c r="D6104" t="s">
        <v>12144</v>
      </c>
      <c r="H6104">
        <v>91</v>
      </c>
      <c r="J6104">
        <v>8286012124</v>
      </c>
    </row>
    <row r="6105" spans="2:10">
      <c r="B6105" t="s">
        <v>6082</v>
      </c>
      <c r="D6105" t="s">
        <v>12145</v>
      </c>
      <c r="H6105">
        <v>91</v>
      </c>
      <c r="J6105">
        <v>9820089190</v>
      </c>
    </row>
    <row r="6106" spans="2:10">
      <c r="B6106" t="s">
        <v>6083</v>
      </c>
      <c r="D6106" t="s">
        <v>7079</v>
      </c>
      <c r="H6106">
        <v>91</v>
      </c>
      <c r="J6106">
        <v>9769799490</v>
      </c>
    </row>
    <row r="6107" spans="2:10">
      <c r="B6107" t="s">
        <v>6084</v>
      </c>
      <c r="D6107" t="s">
        <v>7079</v>
      </c>
      <c r="H6107">
        <v>91</v>
      </c>
      <c r="J6107">
        <v>9819165615</v>
      </c>
    </row>
    <row r="6108" spans="2:10">
      <c r="B6108" t="s">
        <v>6085</v>
      </c>
      <c r="D6108" t="s">
        <v>12146</v>
      </c>
      <c r="H6108">
        <v>91</v>
      </c>
      <c r="J6108">
        <v>9930569086</v>
      </c>
    </row>
    <row r="6109" spans="2:10">
      <c r="B6109" t="s">
        <v>6086</v>
      </c>
      <c r="D6109" t="s">
        <v>12147</v>
      </c>
      <c r="H6109">
        <v>91</v>
      </c>
      <c r="J6109">
        <v>9022185937</v>
      </c>
    </row>
    <row r="6110" spans="2:10">
      <c r="B6110" t="s">
        <v>6087</v>
      </c>
      <c r="D6110" t="s">
        <v>12148</v>
      </c>
      <c r="H6110">
        <v>91</v>
      </c>
      <c r="J6110">
        <v>9967066136</v>
      </c>
    </row>
    <row r="6111" spans="2:10">
      <c r="B6111" t="s">
        <v>6088</v>
      </c>
      <c r="D6111" t="s">
        <v>7079</v>
      </c>
      <c r="H6111">
        <v>91</v>
      </c>
      <c r="J6111">
        <v>9223371106</v>
      </c>
    </row>
    <row r="6112" spans="2:10">
      <c r="B6112" t="s">
        <v>6089</v>
      </c>
      <c r="D6112" t="s">
        <v>12149</v>
      </c>
      <c r="H6112">
        <v>91</v>
      </c>
      <c r="J6112">
        <v>9819111497</v>
      </c>
    </row>
    <row r="6113" spans="2:10">
      <c r="B6113" t="s">
        <v>6090</v>
      </c>
      <c r="D6113" t="s">
        <v>12150</v>
      </c>
      <c r="H6113">
        <v>91</v>
      </c>
      <c r="J6113">
        <v>9769392156</v>
      </c>
    </row>
    <row r="6114" spans="2:10">
      <c r="B6114" t="s">
        <v>6091</v>
      </c>
      <c r="D6114" t="s">
        <v>12151</v>
      </c>
      <c r="H6114">
        <v>91</v>
      </c>
      <c r="J6114">
        <v>9920040434</v>
      </c>
    </row>
    <row r="6115" spans="2:10">
      <c r="B6115" t="s">
        <v>6092</v>
      </c>
      <c r="D6115" t="s">
        <v>12152</v>
      </c>
      <c r="H6115">
        <v>91</v>
      </c>
      <c r="J6115">
        <v>9820882577</v>
      </c>
    </row>
    <row r="6116" spans="2:10">
      <c r="B6116" t="s">
        <v>6093</v>
      </c>
      <c r="D6116" t="s">
        <v>12153</v>
      </c>
      <c r="H6116">
        <v>91</v>
      </c>
      <c r="J6116">
        <v>9769690399</v>
      </c>
    </row>
    <row r="6117" spans="2:10">
      <c r="B6117" t="s">
        <v>6094</v>
      </c>
      <c r="D6117" t="s">
        <v>12154</v>
      </c>
      <c r="H6117">
        <v>91</v>
      </c>
      <c r="J6117">
        <v>7977774822</v>
      </c>
    </row>
    <row r="6118" spans="2:10">
      <c r="B6118" t="s">
        <v>6095</v>
      </c>
      <c r="D6118" t="s">
        <v>12155</v>
      </c>
      <c r="H6118">
        <v>91</v>
      </c>
      <c r="J6118">
        <v>9820723223</v>
      </c>
    </row>
    <row r="6119" spans="2:10">
      <c r="B6119" t="s">
        <v>6096</v>
      </c>
      <c r="D6119" t="s">
        <v>7079</v>
      </c>
      <c r="H6119">
        <v>91</v>
      </c>
      <c r="J6119">
        <v>9820011711</v>
      </c>
    </row>
    <row r="6120" spans="2:10">
      <c r="B6120" t="s">
        <v>6097</v>
      </c>
      <c r="D6120" t="s">
        <v>12156</v>
      </c>
      <c r="H6120">
        <v>91</v>
      </c>
      <c r="J6120">
        <v>9892097777</v>
      </c>
    </row>
    <row r="6121" spans="2:10">
      <c r="B6121" t="s">
        <v>6098</v>
      </c>
      <c r="D6121" t="s">
        <v>12157</v>
      </c>
      <c r="H6121">
        <v>91</v>
      </c>
      <c r="J6121">
        <v>9833788399</v>
      </c>
    </row>
    <row r="6122" spans="2:10">
      <c r="B6122" t="s">
        <v>6099</v>
      </c>
      <c r="D6122" t="s">
        <v>7079</v>
      </c>
      <c r="H6122">
        <v>91</v>
      </c>
      <c r="J6122">
        <v>9820723223</v>
      </c>
    </row>
    <row r="6123" spans="2:10">
      <c r="B6123" t="s">
        <v>6100</v>
      </c>
      <c r="D6123" t="s">
        <v>12158</v>
      </c>
      <c r="H6123">
        <v>91</v>
      </c>
      <c r="J6123">
        <v>9969020430</v>
      </c>
    </row>
    <row r="6124" spans="2:10">
      <c r="B6124" t="s">
        <v>6101</v>
      </c>
      <c r="D6124" t="s">
        <v>12159</v>
      </c>
      <c r="H6124">
        <v>91</v>
      </c>
      <c r="J6124">
        <v>9987999110</v>
      </c>
    </row>
    <row r="6125" spans="2:10">
      <c r="B6125" t="s">
        <v>6102</v>
      </c>
      <c r="D6125" t="s">
        <v>12160</v>
      </c>
      <c r="H6125">
        <v>91</v>
      </c>
      <c r="J6125">
        <v>9321145297</v>
      </c>
    </row>
    <row r="6126" spans="2:10">
      <c r="B6126" t="s">
        <v>6103</v>
      </c>
      <c r="D6126" t="s">
        <v>12161</v>
      </c>
      <c r="H6126">
        <v>91</v>
      </c>
      <c r="J6126">
        <v>9619400652</v>
      </c>
    </row>
    <row r="6127" spans="2:10">
      <c r="B6127" t="s">
        <v>6104</v>
      </c>
      <c r="D6127" t="s">
        <v>12162</v>
      </c>
      <c r="H6127">
        <v>91</v>
      </c>
      <c r="J6127">
        <v>9869022335</v>
      </c>
    </row>
    <row r="6128" spans="2:10">
      <c r="B6128" t="s">
        <v>6105</v>
      </c>
      <c r="D6128" t="s">
        <v>12163</v>
      </c>
      <c r="H6128">
        <v>91</v>
      </c>
      <c r="J6128">
        <v>9768741840</v>
      </c>
    </row>
    <row r="6129" spans="2:10">
      <c r="B6129" t="s">
        <v>6106</v>
      </c>
      <c r="D6129" t="s">
        <v>12164</v>
      </c>
      <c r="H6129">
        <v>91</v>
      </c>
      <c r="J6129">
        <v>9819702756</v>
      </c>
    </row>
    <row r="6130" spans="2:10">
      <c r="B6130" t="s">
        <v>6107</v>
      </c>
      <c r="D6130" t="s">
        <v>12165</v>
      </c>
      <c r="H6130">
        <v>91</v>
      </c>
      <c r="J6130">
        <v>9820651576</v>
      </c>
    </row>
    <row r="6131" spans="2:10">
      <c r="B6131" t="s">
        <v>6108</v>
      </c>
      <c r="D6131" t="s">
        <v>12166</v>
      </c>
      <c r="H6131">
        <v>91</v>
      </c>
      <c r="J6131">
        <v>9619506333</v>
      </c>
    </row>
    <row r="6132" spans="2:10">
      <c r="B6132" t="s">
        <v>6109</v>
      </c>
      <c r="D6132" t="s">
        <v>12167</v>
      </c>
      <c r="H6132">
        <v>91</v>
      </c>
      <c r="J6132">
        <v>9004687916</v>
      </c>
    </row>
    <row r="6133" spans="2:10">
      <c r="B6133" t="s">
        <v>6110</v>
      </c>
      <c r="D6133" t="s">
        <v>12168</v>
      </c>
      <c r="H6133">
        <v>91</v>
      </c>
      <c r="J6133">
        <v>9819867088</v>
      </c>
    </row>
    <row r="6134" spans="2:10">
      <c r="B6134" t="s">
        <v>6111</v>
      </c>
      <c r="D6134" t="s">
        <v>12169</v>
      </c>
      <c r="H6134">
        <v>91</v>
      </c>
      <c r="J6134">
        <v>9167764527</v>
      </c>
    </row>
    <row r="6135" spans="2:10">
      <c r="B6135" t="s">
        <v>6112</v>
      </c>
      <c r="D6135" t="s">
        <v>12170</v>
      </c>
      <c r="H6135">
        <v>91</v>
      </c>
      <c r="J6135">
        <v>9833718865</v>
      </c>
    </row>
    <row r="6136" spans="2:10">
      <c r="B6136" t="s">
        <v>6113</v>
      </c>
      <c r="D6136" t="s">
        <v>12171</v>
      </c>
      <c r="H6136">
        <v>91</v>
      </c>
      <c r="J6136">
        <v>9820969490</v>
      </c>
    </row>
    <row r="6137" spans="2:10">
      <c r="B6137" t="s">
        <v>6114</v>
      </c>
      <c r="D6137" t="s">
        <v>12172</v>
      </c>
      <c r="H6137">
        <v>91</v>
      </c>
      <c r="J6137">
        <v>9664703639</v>
      </c>
    </row>
    <row r="6138" spans="2:10">
      <c r="B6138" t="s">
        <v>6115</v>
      </c>
      <c r="D6138" t="s">
        <v>12173</v>
      </c>
      <c r="H6138">
        <v>91</v>
      </c>
      <c r="J6138">
        <v>9833632610</v>
      </c>
    </row>
    <row r="6139" spans="2:10">
      <c r="B6139" t="s">
        <v>6116</v>
      </c>
      <c r="D6139" t="s">
        <v>7079</v>
      </c>
      <c r="H6139">
        <v>91</v>
      </c>
      <c r="J6139">
        <v>9987633776</v>
      </c>
    </row>
    <row r="6140" spans="2:10">
      <c r="B6140" t="s">
        <v>6117</v>
      </c>
      <c r="D6140" t="s">
        <v>7079</v>
      </c>
      <c r="H6140">
        <v>91</v>
      </c>
      <c r="J6140">
        <v>7021396986</v>
      </c>
    </row>
    <row r="6141" spans="2:10">
      <c r="B6141" t="s">
        <v>6118</v>
      </c>
      <c r="D6141" t="s">
        <v>12174</v>
      </c>
      <c r="H6141">
        <v>91</v>
      </c>
      <c r="J6141">
        <v>9930805486</v>
      </c>
    </row>
    <row r="6142" spans="2:10">
      <c r="B6142" t="s">
        <v>6119</v>
      </c>
      <c r="D6142" t="s">
        <v>12175</v>
      </c>
      <c r="H6142">
        <v>91</v>
      </c>
      <c r="J6142">
        <v>9833835670</v>
      </c>
    </row>
    <row r="6143" spans="2:10">
      <c r="B6143" t="s">
        <v>6120</v>
      </c>
      <c r="D6143" t="s">
        <v>12176</v>
      </c>
      <c r="H6143">
        <v>91</v>
      </c>
      <c r="J6143">
        <v>9769374796</v>
      </c>
    </row>
    <row r="6144" spans="2:10">
      <c r="B6144" t="s">
        <v>6121</v>
      </c>
      <c r="D6144" t="s">
        <v>12177</v>
      </c>
      <c r="H6144">
        <v>91</v>
      </c>
      <c r="J6144">
        <v>9167361677</v>
      </c>
    </row>
    <row r="6145" spans="2:10">
      <c r="B6145" t="s">
        <v>6122</v>
      </c>
      <c r="D6145" t="s">
        <v>12178</v>
      </c>
      <c r="H6145">
        <v>91</v>
      </c>
      <c r="J6145">
        <v>9821049249</v>
      </c>
    </row>
    <row r="6146" spans="2:10">
      <c r="B6146" t="s">
        <v>6123</v>
      </c>
      <c r="D6146" t="s">
        <v>8952</v>
      </c>
      <c r="H6146">
        <v>91</v>
      </c>
      <c r="J6146">
        <v>9967494364</v>
      </c>
    </row>
    <row r="6147" spans="2:10">
      <c r="B6147" t="s">
        <v>6124</v>
      </c>
      <c r="D6147" t="s">
        <v>12179</v>
      </c>
      <c r="H6147">
        <v>91</v>
      </c>
      <c r="J6147">
        <v>7738986586</v>
      </c>
    </row>
    <row r="6148" spans="2:10">
      <c r="B6148" t="s">
        <v>6125</v>
      </c>
      <c r="D6148" t="s">
        <v>12180</v>
      </c>
      <c r="H6148">
        <v>91</v>
      </c>
      <c r="J6148">
        <v>8080102080</v>
      </c>
    </row>
    <row r="6149" spans="2:10">
      <c r="B6149" t="s">
        <v>6126</v>
      </c>
      <c r="D6149" t="s">
        <v>12181</v>
      </c>
      <c r="H6149">
        <v>91</v>
      </c>
      <c r="J6149">
        <v>9833982038</v>
      </c>
    </row>
    <row r="6150" spans="2:10">
      <c r="B6150" t="s">
        <v>6127</v>
      </c>
      <c r="D6150" t="s">
        <v>7760</v>
      </c>
      <c r="H6150">
        <v>91</v>
      </c>
      <c r="J6150">
        <v>9870298614</v>
      </c>
    </row>
    <row r="6151" spans="2:10">
      <c r="B6151" t="s">
        <v>6128</v>
      </c>
      <c r="D6151" t="s">
        <v>7079</v>
      </c>
      <c r="H6151">
        <v>91</v>
      </c>
      <c r="J6151">
        <v>9821999171</v>
      </c>
    </row>
    <row r="6152" spans="2:10">
      <c r="B6152" t="s">
        <v>6129</v>
      </c>
      <c r="D6152" t="s">
        <v>12182</v>
      </c>
      <c r="H6152">
        <v>91</v>
      </c>
      <c r="J6152">
        <v>9920583151</v>
      </c>
    </row>
    <row r="6153" spans="2:10">
      <c r="B6153" t="s">
        <v>6130</v>
      </c>
      <c r="D6153" t="s">
        <v>12183</v>
      </c>
      <c r="H6153">
        <v>91</v>
      </c>
      <c r="J6153">
        <v>9320405051</v>
      </c>
    </row>
    <row r="6154" spans="2:10">
      <c r="B6154" t="s">
        <v>6131</v>
      </c>
      <c r="D6154" t="s">
        <v>12184</v>
      </c>
      <c r="H6154">
        <v>91</v>
      </c>
      <c r="J6154">
        <v>9022440277</v>
      </c>
    </row>
    <row r="6155" spans="2:10">
      <c r="B6155" t="s">
        <v>6132</v>
      </c>
      <c r="D6155" t="s">
        <v>12185</v>
      </c>
      <c r="H6155">
        <v>91</v>
      </c>
      <c r="J6155">
        <v>9004328282</v>
      </c>
    </row>
    <row r="6156" spans="2:10">
      <c r="B6156" t="s">
        <v>6133</v>
      </c>
      <c r="D6156" t="s">
        <v>12186</v>
      </c>
      <c r="H6156">
        <v>91</v>
      </c>
      <c r="J6156">
        <v>9930033046</v>
      </c>
    </row>
    <row r="6157" spans="2:10">
      <c r="B6157" t="s">
        <v>6134</v>
      </c>
      <c r="D6157" t="s">
        <v>12187</v>
      </c>
      <c r="H6157">
        <v>91</v>
      </c>
      <c r="J6157">
        <v>9930033045</v>
      </c>
    </row>
    <row r="6158" spans="2:10">
      <c r="B6158" t="s">
        <v>6135</v>
      </c>
      <c r="D6158" t="s">
        <v>9169</v>
      </c>
      <c r="H6158">
        <v>91</v>
      </c>
      <c r="J6158">
        <v>8291297071</v>
      </c>
    </row>
    <row r="6159" spans="2:10">
      <c r="B6159" t="s">
        <v>6136</v>
      </c>
      <c r="D6159" t="s">
        <v>12188</v>
      </c>
      <c r="H6159">
        <v>91</v>
      </c>
      <c r="J6159">
        <v>9820293960</v>
      </c>
    </row>
    <row r="6160" spans="2:10">
      <c r="B6160" t="s">
        <v>6137</v>
      </c>
      <c r="D6160" t="s">
        <v>12189</v>
      </c>
      <c r="H6160">
        <v>91</v>
      </c>
      <c r="J6160">
        <v>9167589667</v>
      </c>
    </row>
    <row r="6161" spans="2:10">
      <c r="B6161" t="s">
        <v>6138</v>
      </c>
      <c r="D6161" t="s">
        <v>7079</v>
      </c>
      <c r="H6161">
        <v>91</v>
      </c>
      <c r="J6161">
        <v>9820198079</v>
      </c>
    </row>
    <row r="6162" spans="2:10">
      <c r="B6162" t="s">
        <v>6139</v>
      </c>
      <c r="D6162" t="s">
        <v>12190</v>
      </c>
      <c r="H6162">
        <v>91</v>
      </c>
      <c r="J6162">
        <v>9930545021</v>
      </c>
    </row>
    <row r="6163" spans="2:10">
      <c r="B6163" t="s">
        <v>6140</v>
      </c>
      <c r="D6163" t="s">
        <v>12191</v>
      </c>
      <c r="H6163">
        <v>91</v>
      </c>
      <c r="J6163">
        <v>8097161111</v>
      </c>
    </row>
    <row r="6164" spans="2:10">
      <c r="B6164" t="s">
        <v>6141</v>
      </c>
      <c r="D6164" t="s">
        <v>7079</v>
      </c>
      <c r="H6164">
        <v>91</v>
      </c>
      <c r="J6164">
        <v>9867579391</v>
      </c>
    </row>
    <row r="6165" spans="2:10">
      <c r="B6165" t="s">
        <v>6142</v>
      </c>
      <c r="D6165" t="s">
        <v>12192</v>
      </c>
      <c r="H6165">
        <v>91</v>
      </c>
      <c r="J6165">
        <v>9146612345</v>
      </c>
    </row>
    <row r="6166" spans="2:10">
      <c r="B6166" t="s">
        <v>6143</v>
      </c>
      <c r="D6166" t="s">
        <v>12193</v>
      </c>
      <c r="H6166">
        <v>91</v>
      </c>
      <c r="J6166">
        <v>8097164444</v>
      </c>
    </row>
    <row r="6167" spans="2:10">
      <c r="B6167" t="s">
        <v>6144</v>
      </c>
      <c r="D6167" t="s">
        <v>12194</v>
      </c>
      <c r="H6167">
        <v>91</v>
      </c>
      <c r="J6167">
        <v>9820286340</v>
      </c>
    </row>
    <row r="6168" spans="2:10">
      <c r="B6168" t="s">
        <v>6145</v>
      </c>
      <c r="D6168" t="s">
        <v>12195</v>
      </c>
      <c r="H6168">
        <v>91</v>
      </c>
      <c r="J6168">
        <v>9967898651</v>
      </c>
    </row>
    <row r="6169" spans="2:10">
      <c r="B6169" t="s">
        <v>6146</v>
      </c>
      <c r="D6169" t="s">
        <v>12196</v>
      </c>
      <c r="H6169">
        <v>91</v>
      </c>
      <c r="J6169">
        <v>9820252526</v>
      </c>
    </row>
    <row r="6170" spans="2:10">
      <c r="B6170" t="s">
        <v>6147</v>
      </c>
      <c r="D6170" t="s">
        <v>12197</v>
      </c>
      <c r="H6170">
        <v>91</v>
      </c>
      <c r="J6170">
        <v>9819350507</v>
      </c>
    </row>
    <row r="6171" spans="2:10">
      <c r="B6171" t="s">
        <v>6148</v>
      </c>
      <c r="D6171" t="s">
        <v>12198</v>
      </c>
      <c r="H6171">
        <v>91</v>
      </c>
      <c r="J6171">
        <v>9769321071</v>
      </c>
    </row>
    <row r="6172" spans="2:10">
      <c r="B6172" t="s">
        <v>6149</v>
      </c>
      <c r="D6172" t="s">
        <v>12199</v>
      </c>
      <c r="H6172">
        <v>91</v>
      </c>
      <c r="J6172">
        <v>9821691091</v>
      </c>
    </row>
    <row r="6173" spans="2:10">
      <c r="B6173" t="s">
        <v>6150</v>
      </c>
      <c r="D6173" t="s">
        <v>12200</v>
      </c>
      <c r="H6173">
        <v>91</v>
      </c>
      <c r="J6173">
        <v>9167677215</v>
      </c>
    </row>
    <row r="6174" spans="2:10">
      <c r="B6174" t="s">
        <v>6151</v>
      </c>
      <c r="D6174" t="s">
        <v>12201</v>
      </c>
      <c r="H6174">
        <v>91</v>
      </c>
      <c r="J6174">
        <v>9892248828</v>
      </c>
    </row>
    <row r="6175" spans="2:10">
      <c r="B6175" t="s">
        <v>6152</v>
      </c>
      <c r="D6175" t="s">
        <v>12202</v>
      </c>
      <c r="H6175">
        <v>91</v>
      </c>
      <c r="J6175">
        <v>9833774948</v>
      </c>
    </row>
    <row r="6176" spans="2:10">
      <c r="B6176" t="s">
        <v>6153</v>
      </c>
      <c r="D6176" t="s">
        <v>12203</v>
      </c>
      <c r="H6176">
        <v>91</v>
      </c>
      <c r="J6176">
        <v>9821031199</v>
      </c>
    </row>
    <row r="6177" spans="2:10">
      <c r="B6177" t="s">
        <v>6154</v>
      </c>
      <c r="D6177" t="s">
        <v>12204</v>
      </c>
      <c r="H6177">
        <v>91</v>
      </c>
      <c r="J6177">
        <v>9769699249</v>
      </c>
    </row>
    <row r="6178" spans="2:10">
      <c r="B6178" t="s">
        <v>6155</v>
      </c>
      <c r="D6178" t="s">
        <v>12205</v>
      </c>
      <c r="H6178">
        <v>91</v>
      </c>
      <c r="J6178">
        <v>8169988709</v>
      </c>
    </row>
    <row r="6179" spans="2:10">
      <c r="B6179" t="s">
        <v>6156</v>
      </c>
      <c r="D6179" t="s">
        <v>12206</v>
      </c>
      <c r="H6179">
        <v>91</v>
      </c>
      <c r="J6179">
        <v>9819065532</v>
      </c>
    </row>
    <row r="6180" spans="2:10">
      <c r="B6180" t="s">
        <v>6157</v>
      </c>
      <c r="D6180" t="s">
        <v>12207</v>
      </c>
      <c r="H6180">
        <v>91</v>
      </c>
      <c r="J6180">
        <v>9167117832</v>
      </c>
    </row>
    <row r="6181" spans="2:10">
      <c r="B6181" t="s">
        <v>6158</v>
      </c>
      <c r="D6181" t="s">
        <v>7079</v>
      </c>
      <c r="H6181">
        <v>91</v>
      </c>
      <c r="J6181">
        <v>7045198759</v>
      </c>
    </row>
    <row r="6182" spans="2:10">
      <c r="B6182" t="s">
        <v>6159</v>
      </c>
      <c r="D6182" t="s">
        <v>12208</v>
      </c>
      <c r="H6182">
        <v>91</v>
      </c>
      <c r="J6182">
        <v>9594995994</v>
      </c>
    </row>
    <row r="6183" spans="2:10">
      <c r="B6183" t="s">
        <v>6160</v>
      </c>
      <c r="D6183" t="s">
        <v>12209</v>
      </c>
      <c r="H6183">
        <v>91</v>
      </c>
      <c r="J6183">
        <v>7977670152</v>
      </c>
    </row>
    <row r="6184" spans="2:10">
      <c r="B6184" t="s">
        <v>6161</v>
      </c>
      <c r="D6184" t="s">
        <v>12210</v>
      </c>
      <c r="H6184">
        <v>91</v>
      </c>
      <c r="J6184">
        <v>9820934153</v>
      </c>
    </row>
    <row r="6185" spans="2:10">
      <c r="B6185" t="s">
        <v>6162</v>
      </c>
      <c r="D6185" t="s">
        <v>7079</v>
      </c>
      <c r="H6185">
        <v>91</v>
      </c>
      <c r="J6185">
        <v>9920675671</v>
      </c>
    </row>
    <row r="6186" spans="2:10">
      <c r="B6186" t="s">
        <v>6163</v>
      </c>
      <c r="D6186" t="s">
        <v>12211</v>
      </c>
      <c r="H6186">
        <v>91</v>
      </c>
      <c r="J6186">
        <v>9819514701</v>
      </c>
    </row>
    <row r="6187" spans="2:10">
      <c r="B6187" t="s">
        <v>6164</v>
      </c>
      <c r="D6187" t="s">
        <v>12212</v>
      </c>
      <c r="H6187">
        <v>91</v>
      </c>
      <c r="J6187">
        <v>8879917522</v>
      </c>
    </row>
    <row r="6188" spans="2:10">
      <c r="B6188" t="s">
        <v>6165</v>
      </c>
      <c r="D6188" t="s">
        <v>7079</v>
      </c>
      <c r="H6188">
        <v>91</v>
      </c>
      <c r="J6188">
        <v>9967545122</v>
      </c>
    </row>
    <row r="6189" spans="2:10">
      <c r="B6189" t="s">
        <v>6166</v>
      </c>
      <c r="D6189" t="s">
        <v>12213</v>
      </c>
      <c r="H6189">
        <v>91</v>
      </c>
      <c r="J6189">
        <v>9821112906</v>
      </c>
    </row>
    <row r="6190" spans="2:10">
      <c r="B6190" t="s">
        <v>6167</v>
      </c>
      <c r="D6190" t="s">
        <v>12214</v>
      </c>
      <c r="H6190">
        <v>91</v>
      </c>
      <c r="J6190">
        <v>9833986849</v>
      </c>
    </row>
    <row r="6191" spans="2:10">
      <c r="B6191" t="s">
        <v>6168</v>
      </c>
      <c r="D6191" t="s">
        <v>12215</v>
      </c>
      <c r="H6191">
        <v>91</v>
      </c>
      <c r="J6191">
        <v>9769676226</v>
      </c>
    </row>
    <row r="6192" spans="2:10">
      <c r="B6192" t="s">
        <v>6169</v>
      </c>
      <c r="D6192" t="s">
        <v>12216</v>
      </c>
      <c r="H6192">
        <v>91</v>
      </c>
      <c r="J6192">
        <v>9920902832</v>
      </c>
    </row>
    <row r="6193" spans="2:10">
      <c r="B6193" t="s">
        <v>6170</v>
      </c>
      <c r="D6193" t="s">
        <v>8145</v>
      </c>
      <c r="H6193">
        <v>91</v>
      </c>
      <c r="J6193">
        <v>9920361555</v>
      </c>
    </row>
    <row r="6194" spans="2:10">
      <c r="B6194" t="s">
        <v>6171</v>
      </c>
      <c r="D6194" t="s">
        <v>12217</v>
      </c>
      <c r="H6194">
        <v>91</v>
      </c>
      <c r="J6194">
        <v>9769393584</v>
      </c>
    </row>
    <row r="6195" spans="2:10">
      <c r="B6195" t="s">
        <v>6172</v>
      </c>
      <c r="D6195" t="s">
        <v>12218</v>
      </c>
      <c r="H6195">
        <v>91</v>
      </c>
      <c r="J6195">
        <v>9819040090</v>
      </c>
    </row>
    <row r="6196" spans="2:10">
      <c r="B6196" t="s">
        <v>6173</v>
      </c>
      <c r="D6196" t="s">
        <v>7079</v>
      </c>
      <c r="H6196">
        <v>91</v>
      </c>
      <c r="J6196">
        <v>8291026369</v>
      </c>
    </row>
    <row r="6197" spans="2:10">
      <c r="B6197" t="s">
        <v>6174</v>
      </c>
      <c r="D6197" t="s">
        <v>12219</v>
      </c>
      <c r="H6197">
        <v>91</v>
      </c>
      <c r="J6197">
        <v>8080015586</v>
      </c>
    </row>
    <row r="6198" spans="2:10">
      <c r="B6198" t="s">
        <v>6175</v>
      </c>
      <c r="D6198" t="s">
        <v>7079</v>
      </c>
      <c r="H6198">
        <v>91</v>
      </c>
      <c r="J6198">
        <v>9324424443</v>
      </c>
    </row>
    <row r="6199" spans="2:10">
      <c r="B6199" t="s">
        <v>6176</v>
      </c>
      <c r="D6199" t="s">
        <v>12220</v>
      </c>
      <c r="H6199">
        <v>91</v>
      </c>
      <c r="J6199">
        <v>9167741386</v>
      </c>
    </row>
    <row r="6200" spans="2:10">
      <c r="B6200" t="s">
        <v>6177</v>
      </c>
      <c r="D6200" t="s">
        <v>12221</v>
      </c>
      <c r="H6200">
        <v>91</v>
      </c>
      <c r="J6200">
        <v>9324424442</v>
      </c>
    </row>
    <row r="6201" spans="2:10">
      <c r="B6201" t="s">
        <v>6178</v>
      </c>
      <c r="D6201" t="s">
        <v>7079</v>
      </c>
      <c r="H6201">
        <v>91</v>
      </c>
      <c r="J6201">
        <v>9892225681</v>
      </c>
    </row>
    <row r="6202" spans="2:10">
      <c r="B6202" t="s">
        <v>6179</v>
      </c>
      <c r="D6202" t="s">
        <v>12222</v>
      </c>
      <c r="H6202">
        <v>91</v>
      </c>
      <c r="J6202">
        <v>9819466522</v>
      </c>
    </row>
    <row r="6203" spans="2:10">
      <c r="B6203" t="s">
        <v>6180</v>
      </c>
      <c r="D6203" t="s">
        <v>12223</v>
      </c>
      <c r="H6203">
        <v>91</v>
      </c>
      <c r="J6203">
        <v>9920537750</v>
      </c>
    </row>
    <row r="6204" spans="2:10">
      <c r="B6204" t="s">
        <v>6181</v>
      </c>
      <c r="D6204" t="s">
        <v>12224</v>
      </c>
      <c r="H6204">
        <v>91</v>
      </c>
      <c r="J6204">
        <v>7506059750</v>
      </c>
    </row>
    <row r="6205" spans="2:10">
      <c r="B6205" t="s">
        <v>6182</v>
      </c>
      <c r="D6205" t="s">
        <v>12225</v>
      </c>
      <c r="H6205">
        <v>91</v>
      </c>
      <c r="J6205">
        <v>9920992193</v>
      </c>
    </row>
    <row r="6206" spans="2:10">
      <c r="B6206" t="s">
        <v>6183</v>
      </c>
      <c r="D6206" t="s">
        <v>12226</v>
      </c>
      <c r="H6206">
        <v>91</v>
      </c>
      <c r="J6206">
        <v>9769037312</v>
      </c>
    </row>
    <row r="6207" spans="2:10">
      <c r="B6207" t="s">
        <v>6184</v>
      </c>
      <c r="D6207" t="s">
        <v>12227</v>
      </c>
      <c r="H6207">
        <v>91</v>
      </c>
      <c r="J6207">
        <v>9833392645</v>
      </c>
    </row>
    <row r="6208" spans="2:10">
      <c r="B6208" t="s">
        <v>6185</v>
      </c>
      <c r="D6208" t="s">
        <v>7079</v>
      </c>
      <c r="H6208">
        <v>91</v>
      </c>
      <c r="J6208">
        <v>9820122495</v>
      </c>
    </row>
    <row r="6209" spans="2:10">
      <c r="B6209" t="s">
        <v>6186</v>
      </c>
      <c r="D6209" t="s">
        <v>12228</v>
      </c>
      <c r="H6209">
        <v>91</v>
      </c>
      <c r="J6209">
        <v>7218044369</v>
      </c>
    </row>
    <row r="6210" spans="2:10">
      <c r="B6210" t="s">
        <v>6187</v>
      </c>
      <c r="D6210" t="s">
        <v>12229</v>
      </c>
      <c r="H6210">
        <v>91</v>
      </c>
      <c r="J6210">
        <v>9372533436</v>
      </c>
    </row>
    <row r="6211" spans="2:10">
      <c r="B6211" t="s">
        <v>6188</v>
      </c>
      <c r="D6211" t="s">
        <v>12230</v>
      </c>
      <c r="H6211">
        <v>91</v>
      </c>
      <c r="J6211">
        <v>8369257846</v>
      </c>
    </row>
    <row r="6212" spans="2:10">
      <c r="B6212" t="s">
        <v>6189</v>
      </c>
      <c r="D6212" t="s">
        <v>12231</v>
      </c>
      <c r="H6212">
        <v>91</v>
      </c>
      <c r="J6212">
        <v>9920185279</v>
      </c>
    </row>
    <row r="6213" spans="2:10">
      <c r="B6213" t="s">
        <v>6190</v>
      </c>
      <c r="D6213" t="s">
        <v>12232</v>
      </c>
      <c r="H6213">
        <v>91</v>
      </c>
      <c r="J6213">
        <v>9833278224</v>
      </c>
    </row>
    <row r="6214" spans="2:10">
      <c r="B6214" t="s">
        <v>6191</v>
      </c>
      <c r="D6214" t="s">
        <v>12233</v>
      </c>
      <c r="H6214">
        <v>91</v>
      </c>
      <c r="J6214">
        <v>9819938452</v>
      </c>
    </row>
    <row r="6215" spans="2:10">
      <c r="B6215" t="s">
        <v>6192</v>
      </c>
      <c r="D6215" t="s">
        <v>7079</v>
      </c>
      <c r="H6215">
        <v>91</v>
      </c>
      <c r="J6215">
        <v>9920231872</v>
      </c>
    </row>
    <row r="6216" spans="2:10">
      <c r="B6216" t="s">
        <v>6193</v>
      </c>
      <c r="D6216" t="s">
        <v>12234</v>
      </c>
      <c r="H6216">
        <v>91</v>
      </c>
      <c r="J6216">
        <v>9820092358</v>
      </c>
    </row>
    <row r="6217" spans="2:10">
      <c r="B6217" t="s">
        <v>6194</v>
      </c>
      <c r="D6217" t="s">
        <v>12235</v>
      </c>
      <c r="H6217">
        <v>91</v>
      </c>
      <c r="J6217">
        <v>9819982358</v>
      </c>
    </row>
    <row r="6218" spans="2:10">
      <c r="B6218" t="s">
        <v>6195</v>
      </c>
      <c r="D6218" t="s">
        <v>7079</v>
      </c>
      <c r="H6218">
        <v>91</v>
      </c>
      <c r="J6218">
        <v>9967353890</v>
      </c>
    </row>
    <row r="6219" spans="2:10">
      <c r="B6219" t="s">
        <v>6196</v>
      </c>
      <c r="D6219" t="s">
        <v>12236</v>
      </c>
      <c r="H6219">
        <v>91</v>
      </c>
      <c r="J6219">
        <v>9920605030</v>
      </c>
    </row>
    <row r="6220" spans="2:10">
      <c r="B6220" t="s">
        <v>6197</v>
      </c>
      <c r="D6220" t="s">
        <v>12237</v>
      </c>
      <c r="H6220">
        <v>91</v>
      </c>
      <c r="J6220">
        <v>9820907199</v>
      </c>
    </row>
    <row r="6221" spans="2:10">
      <c r="B6221" t="s">
        <v>6198</v>
      </c>
      <c r="D6221" t="s">
        <v>12238</v>
      </c>
      <c r="H6221">
        <v>91</v>
      </c>
      <c r="J6221">
        <v>9920380860</v>
      </c>
    </row>
    <row r="6222" spans="2:10">
      <c r="B6222" t="s">
        <v>6199</v>
      </c>
      <c r="D6222" t="s">
        <v>12239</v>
      </c>
      <c r="H6222">
        <v>91</v>
      </c>
      <c r="J6222">
        <v>9987688888</v>
      </c>
    </row>
    <row r="6223" spans="2:10">
      <c r="B6223" t="s">
        <v>6200</v>
      </c>
      <c r="D6223" t="s">
        <v>12240</v>
      </c>
      <c r="H6223">
        <v>91</v>
      </c>
      <c r="J6223">
        <v>9870074321</v>
      </c>
    </row>
    <row r="6224" spans="2:10">
      <c r="B6224" t="s">
        <v>6201</v>
      </c>
      <c r="D6224" t="s">
        <v>7079</v>
      </c>
      <c r="H6224">
        <v>91</v>
      </c>
      <c r="J6224">
        <v>8208423534</v>
      </c>
    </row>
    <row r="6225" spans="2:10">
      <c r="B6225" t="s">
        <v>6202</v>
      </c>
      <c r="D6225" t="s">
        <v>12241</v>
      </c>
      <c r="H6225">
        <v>91</v>
      </c>
      <c r="J6225">
        <v>9987530703</v>
      </c>
    </row>
    <row r="6226" spans="2:10">
      <c r="B6226" t="s">
        <v>6203</v>
      </c>
      <c r="D6226" t="s">
        <v>12242</v>
      </c>
      <c r="H6226">
        <v>91</v>
      </c>
      <c r="J6226">
        <v>7666380107</v>
      </c>
    </row>
    <row r="6227" spans="2:10">
      <c r="B6227" t="s">
        <v>6204</v>
      </c>
      <c r="D6227" t="s">
        <v>12243</v>
      </c>
      <c r="H6227">
        <v>91</v>
      </c>
      <c r="J6227">
        <v>9699950002</v>
      </c>
    </row>
    <row r="6228" spans="2:10">
      <c r="B6228" t="s">
        <v>6205</v>
      </c>
      <c r="D6228" t="s">
        <v>12244</v>
      </c>
      <c r="H6228">
        <v>91</v>
      </c>
      <c r="J6228">
        <v>9987622112</v>
      </c>
    </row>
    <row r="6229" spans="2:10">
      <c r="B6229" t="s">
        <v>6206</v>
      </c>
      <c r="D6229" t="s">
        <v>7149</v>
      </c>
      <c r="H6229">
        <v>91</v>
      </c>
      <c r="J6229">
        <v>9820031891</v>
      </c>
    </row>
    <row r="6230" spans="2:10">
      <c r="B6230" t="s">
        <v>6207</v>
      </c>
      <c r="D6230" t="s">
        <v>12245</v>
      </c>
      <c r="H6230">
        <v>91</v>
      </c>
      <c r="J6230">
        <v>9769595081</v>
      </c>
    </row>
    <row r="6231" spans="2:10">
      <c r="B6231" t="s">
        <v>6208</v>
      </c>
      <c r="D6231" t="s">
        <v>12246</v>
      </c>
      <c r="H6231">
        <v>91</v>
      </c>
      <c r="J6231">
        <v>9833618856</v>
      </c>
    </row>
    <row r="6232" spans="2:10">
      <c r="B6232" t="s">
        <v>6209</v>
      </c>
      <c r="D6232" t="s">
        <v>12247</v>
      </c>
      <c r="H6232">
        <v>91</v>
      </c>
      <c r="J6232">
        <v>9619953221</v>
      </c>
    </row>
    <row r="6233" spans="2:10">
      <c r="B6233" t="s">
        <v>6210</v>
      </c>
      <c r="D6233" t="s">
        <v>12248</v>
      </c>
      <c r="H6233">
        <v>91</v>
      </c>
      <c r="J6233">
        <v>9768510716</v>
      </c>
    </row>
    <row r="6234" spans="2:10">
      <c r="B6234" t="s">
        <v>6211</v>
      </c>
      <c r="D6234" t="s">
        <v>12249</v>
      </c>
      <c r="H6234">
        <v>91</v>
      </c>
      <c r="J6234">
        <v>9022054267</v>
      </c>
    </row>
    <row r="6235" spans="2:10">
      <c r="B6235" t="s">
        <v>6212</v>
      </c>
      <c r="D6235" t="s">
        <v>7387</v>
      </c>
      <c r="H6235">
        <v>91</v>
      </c>
      <c r="J6235">
        <v>9833205646</v>
      </c>
    </row>
    <row r="6236" spans="2:10">
      <c r="B6236" t="s">
        <v>6213</v>
      </c>
      <c r="D6236" t="s">
        <v>12250</v>
      </c>
      <c r="H6236">
        <v>91</v>
      </c>
      <c r="J6236">
        <v>9867758842</v>
      </c>
    </row>
    <row r="6237" spans="2:10">
      <c r="B6237" t="s">
        <v>6214</v>
      </c>
      <c r="D6237" t="s">
        <v>12251</v>
      </c>
      <c r="H6237">
        <v>91</v>
      </c>
      <c r="J6237">
        <v>9930905533</v>
      </c>
    </row>
    <row r="6238" spans="2:10">
      <c r="B6238" t="s">
        <v>6215</v>
      </c>
      <c r="D6238" t="s">
        <v>7079</v>
      </c>
      <c r="H6238">
        <v>91</v>
      </c>
      <c r="J6238">
        <v>9820155795</v>
      </c>
    </row>
    <row r="6239" spans="2:10">
      <c r="B6239" t="s">
        <v>6216</v>
      </c>
      <c r="D6239" t="s">
        <v>7079</v>
      </c>
      <c r="H6239">
        <v>91</v>
      </c>
      <c r="J6239">
        <v>9920248833</v>
      </c>
    </row>
    <row r="6240" spans="2:10">
      <c r="B6240" t="s">
        <v>6217</v>
      </c>
      <c r="D6240" t="s">
        <v>12252</v>
      </c>
      <c r="H6240">
        <v>91</v>
      </c>
      <c r="J6240">
        <v>9821243112</v>
      </c>
    </row>
    <row r="6241" spans="2:10">
      <c r="B6241" t="s">
        <v>6218</v>
      </c>
      <c r="D6241" t="s">
        <v>12253</v>
      </c>
      <c r="H6241">
        <v>91</v>
      </c>
      <c r="J6241">
        <v>7738311131</v>
      </c>
    </row>
    <row r="6242" spans="2:10">
      <c r="B6242" t="s">
        <v>6219</v>
      </c>
      <c r="D6242" t="s">
        <v>12254</v>
      </c>
      <c r="H6242">
        <v>91</v>
      </c>
      <c r="J6242">
        <v>9833055362</v>
      </c>
    </row>
    <row r="6243" spans="2:10">
      <c r="B6243" t="s">
        <v>6220</v>
      </c>
      <c r="D6243" t="s">
        <v>12255</v>
      </c>
      <c r="H6243">
        <v>91</v>
      </c>
      <c r="J6243">
        <v>9930109537</v>
      </c>
    </row>
    <row r="6244" spans="2:10">
      <c r="B6244" t="s">
        <v>6221</v>
      </c>
      <c r="D6244" t="s">
        <v>7764</v>
      </c>
      <c r="H6244">
        <v>91</v>
      </c>
      <c r="J6244">
        <v>9323721107</v>
      </c>
    </row>
    <row r="6245" spans="2:10">
      <c r="B6245" t="s">
        <v>6222</v>
      </c>
      <c r="D6245" t="s">
        <v>7079</v>
      </c>
      <c r="H6245">
        <v>91</v>
      </c>
      <c r="J6245">
        <v>9819698434</v>
      </c>
    </row>
    <row r="6246" spans="2:10">
      <c r="B6246" t="s">
        <v>6223</v>
      </c>
      <c r="D6246" t="s">
        <v>12256</v>
      </c>
      <c r="H6246">
        <v>91</v>
      </c>
      <c r="J6246">
        <v>8928634431</v>
      </c>
    </row>
    <row r="6247" spans="2:10">
      <c r="B6247" t="s">
        <v>6224</v>
      </c>
      <c r="D6247" t="s">
        <v>12257</v>
      </c>
      <c r="H6247">
        <v>91</v>
      </c>
      <c r="J6247">
        <v>9869486502</v>
      </c>
    </row>
    <row r="6248" spans="2:10">
      <c r="B6248" t="s">
        <v>6225</v>
      </c>
      <c r="D6248" t="s">
        <v>12258</v>
      </c>
      <c r="H6248">
        <v>91</v>
      </c>
      <c r="J6248">
        <v>9820074932</v>
      </c>
    </row>
    <row r="6249" spans="2:10">
      <c r="B6249" t="s">
        <v>6226</v>
      </c>
      <c r="D6249" t="s">
        <v>7079</v>
      </c>
      <c r="H6249">
        <v>91</v>
      </c>
      <c r="J6249">
        <v>9833307979</v>
      </c>
    </row>
    <row r="6250" spans="2:10">
      <c r="B6250" t="s">
        <v>6227</v>
      </c>
      <c r="D6250" t="s">
        <v>12259</v>
      </c>
      <c r="H6250">
        <v>91</v>
      </c>
      <c r="J6250">
        <v>7666659405</v>
      </c>
    </row>
    <row r="6251" spans="2:10">
      <c r="B6251" t="s">
        <v>6228</v>
      </c>
      <c r="D6251" t="s">
        <v>12260</v>
      </c>
      <c r="H6251">
        <v>91</v>
      </c>
      <c r="J6251">
        <v>9664188608</v>
      </c>
    </row>
    <row r="6252" spans="2:10">
      <c r="B6252" t="s">
        <v>6229</v>
      </c>
      <c r="D6252" t="s">
        <v>12261</v>
      </c>
      <c r="H6252">
        <v>91</v>
      </c>
      <c r="J6252">
        <v>9930270098</v>
      </c>
    </row>
    <row r="6253" spans="2:10">
      <c r="B6253" t="s">
        <v>6230</v>
      </c>
      <c r="D6253" t="s">
        <v>12262</v>
      </c>
      <c r="H6253">
        <v>91</v>
      </c>
      <c r="J6253">
        <v>9833014125</v>
      </c>
    </row>
    <row r="6254" spans="2:10">
      <c r="B6254" t="s">
        <v>6231</v>
      </c>
      <c r="D6254" t="s">
        <v>12263</v>
      </c>
      <c r="H6254">
        <v>91</v>
      </c>
      <c r="J6254">
        <v>9136167425</v>
      </c>
    </row>
    <row r="6255" spans="2:10">
      <c r="B6255" t="s">
        <v>6232</v>
      </c>
      <c r="D6255" t="s">
        <v>12264</v>
      </c>
      <c r="H6255">
        <v>91</v>
      </c>
      <c r="J6255">
        <v>9819088225</v>
      </c>
    </row>
    <row r="6256" spans="2:10">
      <c r="B6256" t="s">
        <v>6233</v>
      </c>
      <c r="D6256" t="s">
        <v>12265</v>
      </c>
      <c r="H6256">
        <v>91</v>
      </c>
      <c r="J6256">
        <v>9819088224</v>
      </c>
    </row>
    <row r="6257" spans="2:10">
      <c r="B6257" t="s">
        <v>6234</v>
      </c>
      <c r="D6257" t="s">
        <v>12266</v>
      </c>
      <c r="H6257">
        <v>91</v>
      </c>
      <c r="J6257">
        <v>9769062799</v>
      </c>
    </row>
    <row r="6258" spans="2:10">
      <c r="B6258" t="s">
        <v>6235</v>
      </c>
      <c r="D6258" t="s">
        <v>10076</v>
      </c>
      <c r="H6258">
        <v>91</v>
      </c>
      <c r="J6258">
        <v>9819448024</v>
      </c>
    </row>
    <row r="6259" spans="2:10">
      <c r="B6259" t="s">
        <v>6236</v>
      </c>
      <c r="D6259" t="s">
        <v>7079</v>
      </c>
      <c r="H6259">
        <v>91</v>
      </c>
      <c r="J6259">
        <v>9930301828</v>
      </c>
    </row>
    <row r="6260" spans="2:10">
      <c r="B6260" t="s">
        <v>6237</v>
      </c>
      <c r="D6260" t="s">
        <v>12267</v>
      </c>
      <c r="H6260">
        <v>91</v>
      </c>
      <c r="J6260">
        <v>9867388040</v>
      </c>
    </row>
    <row r="6261" spans="2:10">
      <c r="B6261" t="s">
        <v>6238</v>
      </c>
      <c r="D6261" t="s">
        <v>12268</v>
      </c>
      <c r="H6261">
        <v>91</v>
      </c>
      <c r="J6261">
        <v>9869664428</v>
      </c>
    </row>
    <row r="6262" spans="2:10">
      <c r="B6262" t="s">
        <v>6239</v>
      </c>
      <c r="D6262" t="s">
        <v>12269</v>
      </c>
      <c r="H6262">
        <v>91</v>
      </c>
      <c r="J6262">
        <v>9892135544</v>
      </c>
    </row>
    <row r="6263" spans="2:10">
      <c r="B6263" t="s">
        <v>6240</v>
      </c>
      <c r="D6263" t="s">
        <v>12270</v>
      </c>
      <c r="H6263">
        <v>91</v>
      </c>
      <c r="J6263">
        <v>9892135544</v>
      </c>
    </row>
    <row r="6264" spans="2:10">
      <c r="B6264" t="s">
        <v>6241</v>
      </c>
      <c r="D6264" t="s">
        <v>12271</v>
      </c>
      <c r="H6264">
        <v>91</v>
      </c>
      <c r="J6264">
        <v>9833417229</v>
      </c>
    </row>
    <row r="6265" spans="2:10">
      <c r="B6265" t="s">
        <v>6242</v>
      </c>
      <c r="D6265" t="s">
        <v>12272</v>
      </c>
      <c r="H6265">
        <v>91</v>
      </c>
      <c r="J6265">
        <v>9967513555</v>
      </c>
    </row>
    <row r="6266" spans="2:10">
      <c r="B6266" t="s">
        <v>6243</v>
      </c>
      <c r="D6266" t="s">
        <v>12273</v>
      </c>
      <c r="H6266">
        <v>91</v>
      </c>
      <c r="J6266">
        <v>9769254806</v>
      </c>
    </row>
    <row r="6267" spans="2:10">
      <c r="B6267" t="s">
        <v>6244</v>
      </c>
      <c r="D6267" t="s">
        <v>12274</v>
      </c>
      <c r="H6267">
        <v>91</v>
      </c>
      <c r="J6267">
        <v>9769254807</v>
      </c>
    </row>
    <row r="6268" spans="2:10">
      <c r="B6268" t="s">
        <v>6245</v>
      </c>
      <c r="D6268" t="s">
        <v>12275</v>
      </c>
      <c r="H6268">
        <v>91</v>
      </c>
      <c r="J6268">
        <v>7021623619</v>
      </c>
    </row>
    <row r="6269" spans="2:10">
      <c r="B6269" t="s">
        <v>6246</v>
      </c>
      <c r="D6269" t="s">
        <v>12276</v>
      </c>
      <c r="H6269">
        <v>91</v>
      </c>
      <c r="J6269">
        <v>9920210234</v>
      </c>
    </row>
    <row r="6270" spans="2:10">
      <c r="B6270" t="s">
        <v>6247</v>
      </c>
      <c r="D6270" t="s">
        <v>12277</v>
      </c>
      <c r="H6270">
        <v>91</v>
      </c>
      <c r="J6270">
        <v>9769300324</v>
      </c>
    </row>
    <row r="6271" spans="2:10">
      <c r="B6271" t="s">
        <v>6248</v>
      </c>
      <c r="D6271" t="s">
        <v>12278</v>
      </c>
      <c r="H6271">
        <v>91</v>
      </c>
      <c r="J6271">
        <v>9322836168</v>
      </c>
    </row>
    <row r="6272" spans="2:10">
      <c r="B6272" t="s">
        <v>6249</v>
      </c>
      <c r="D6272" t="s">
        <v>7954</v>
      </c>
      <c r="H6272">
        <v>91</v>
      </c>
      <c r="J6272">
        <v>9324236388</v>
      </c>
    </row>
    <row r="6273" spans="2:10">
      <c r="B6273" t="s">
        <v>6250</v>
      </c>
      <c r="D6273" t="s">
        <v>12279</v>
      </c>
      <c r="H6273">
        <v>91</v>
      </c>
      <c r="J6273">
        <v>9920137259</v>
      </c>
    </row>
    <row r="6274" spans="2:10">
      <c r="B6274" t="s">
        <v>6251</v>
      </c>
      <c r="D6274" t="s">
        <v>7079</v>
      </c>
      <c r="H6274">
        <v>91</v>
      </c>
      <c r="J6274">
        <v>9920966011</v>
      </c>
    </row>
    <row r="6275" spans="2:10">
      <c r="B6275" t="s">
        <v>6252</v>
      </c>
      <c r="D6275" t="s">
        <v>12280</v>
      </c>
      <c r="H6275">
        <v>91</v>
      </c>
      <c r="J6275">
        <v>9820184239</v>
      </c>
    </row>
    <row r="6276" spans="2:10">
      <c r="B6276" t="s">
        <v>6253</v>
      </c>
      <c r="D6276" t="s">
        <v>7079</v>
      </c>
      <c r="H6276">
        <v>91</v>
      </c>
      <c r="J6276">
        <v>9819800724</v>
      </c>
    </row>
    <row r="6277" spans="2:10">
      <c r="B6277" t="s">
        <v>6254</v>
      </c>
      <c r="D6277" t="s">
        <v>12281</v>
      </c>
      <c r="H6277">
        <v>91</v>
      </c>
      <c r="J6277">
        <v>9867598108</v>
      </c>
    </row>
    <row r="6278" spans="2:10">
      <c r="B6278" t="s">
        <v>6255</v>
      </c>
      <c r="D6278" t="s">
        <v>7079</v>
      </c>
      <c r="H6278">
        <v>91</v>
      </c>
      <c r="J6278">
        <v>9867506244</v>
      </c>
    </row>
    <row r="6279" spans="2:10">
      <c r="B6279" t="s">
        <v>6256</v>
      </c>
      <c r="D6279" t="s">
        <v>12282</v>
      </c>
      <c r="H6279">
        <v>91</v>
      </c>
      <c r="J6279">
        <v>8976642570</v>
      </c>
    </row>
    <row r="6280" spans="2:10">
      <c r="B6280" t="s">
        <v>6257</v>
      </c>
      <c r="D6280" t="s">
        <v>12283</v>
      </c>
      <c r="H6280">
        <v>91</v>
      </c>
      <c r="J6280">
        <v>9987072129</v>
      </c>
    </row>
    <row r="6281" spans="2:10">
      <c r="B6281" t="s">
        <v>6258</v>
      </c>
      <c r="D6281" t="s">
        <v>12284</v>
      </c>
      <c r="H6281">
        <v>91</v>
      </c>
      <c r="J6281">
        <v>9987853571</v>
      </c>
    </row>
    <row r="6282" spans="2:10">
      <c r="B6282" t="s">
        <v>6259</v>
      </c>
      <c r="D6282" t="s">
        <v>7079</v>
      </c>
      <c r="H6282">
        <v>91</v>
      </c>
      <c r="J6282">
        <v>9821348447</v>
      </c>
    </row>
    <row r="6283" spans="2:10">
      <c r="B6283" t="s">
        <v>6260</v>
      </c>
      <c r="D6283" t="s">
        <v>12285</v>
      </c>
      <c r="H6283">
        <v>91</v>
      </c>
      <c r="J6283">
        <v>9167871705</v>
      </c>
    </row>
    <row r="6284" spans="2:10">
      <c r="B6284" t="s">
        <v>6261</v>
      </c>
      <c r="D6284" t="s">
        <v>12286</v>
      </c>
      <c r="H6284">
        <v>91</v>
      </c>
      <c r="J6284">
        <v>9769035403</v>
      </c>
    </row>
    <row r="6285" spans="2:10">
      <c r="B6285" t="s">
        <v>6262</v>
      </c>
      <c r="D6285" t="s">
        <v>12287</v>
      </c>
      <c r="H6285">
        <v>91</v>
      </c>
      <c r="J6285">
        <v>8169086490</v>
      </c>
    </row>
    <row r="6286" spans="2:10">
      <c r="B6286" t="s">
        <v>6263</v>
      </c>
      <c r="D6286" t="s">
        <v>12288</v>
      </c>
      <c r="H6286">
        <v>91</v>
      </c>
      <c r="J6286">
        <v>9820371820</v>
      </c>
    </row>
    <row r="6287" spans="2:10">
      <c r="B6287" t="s">
        <v>6264</v>
      </c>
      <c r="D6287" t="s">
        <v>12289</v>
      </c>
      <c r="H6287">
        <v>91</v>
      </c>
      <c r="J6287">
        <v>9820470592</v>
      </c>
    </row>
    <row r="6288" spans="2:10">
      <c r="B6288" t="s">
        <v>6265</v>
      </c>
      <c r="D6288" t="s">
        <v>7079</v>
      </c>
      <c r="H6288">
        <v>91</v>
      </c>
      <c r="J6288">
        <v>9833518142</v>
      </c>
    </row>
    <row r="6289" spans="2:10">
      <c r="B6289" t="s">
        <v>6266</v>
      </c>
      <c r="D6289" t="s">
        <v>7079</v>
      </c>
      <c r="H6289">
        <v>91</v>
      </c>
      <c r="J6289">
        <v>9769339982</v>
      </c>
    </row>
    <row r="6290" spans="2:10">
      <c r="B6290" t="s">
        <v>6267</v>
      </c>
      <c r="D6290" t="s">
        <v>12290</v>
      </c>
      <c r="H6290">
        <v>91</v>
      </c>
      <c r="J6290">
        <v>9029046710</v>
      </c>
    </row>
    <row r="6291" spans="2:10">
      <c r="B6291" t="s">
        <v>6268</v>
      </c>
      <c r="D6291" t="s">
        <v>12291</v>
      </c>
      <c r="H6291">
        <v>91</v>
      </c>
      <c r="J6291">
        <v>9920804527</v>
      </c>
    </row>
    <row r="6292" spans="2:10">
      <c r="B6292" t="s">
        <v>6269</v>
      </c>
      <c r="D6292" t="s">
        <v>12292</v>
      </c>
      <c r="H6292">
        <v>91</v>
      </c>
      <c r="J6292">
        <v>9867015192</v>
      </c>
    </row>
    <row r="6293" spans="2:10">
      <c r="B6293" t="s">
        <v>6270</v>
      </c>
      <c r="D6293" t="s">
        <v>7079</v>
      </c>
      <c r="H6293">
        <v>91</v>
      </c>
      <c r="J6293">
        <v>9167467444</v>
      </c>
    </row>
    <row r="6294" spans="2:10">
      <c r="B6294" t="s">
        <v>6271</v>
      </c>
      <c r="D6294" t="s">
        <v>12293</v>
      </c>
      <c r="H6294">
        <v>91</v>
      </c>
      <c r="J6294">
        <v>9773523622</v>
      </c>
    </row>
    <row r="6295" spans="2:10">
      <c r="B6295" t="s">
        <v>6272</v>
      </c>
      <c r="D6295" t="s">
        <v>12294</v>
      </c>
      <c r="H6295">
        <v>91</v>
      </c>
      <c r="J6295">
        <v>9819256020</v>
      </c>
    </row>
    <row r="6296" spans="2:10">
      <c r="B6296" t="s">
        <v>6273</v>
      </c>
      <c r="D6296" t="s">
        <v>12295</v>
      </c>
      <c r="H6296">
        <v>91</v>
      </c>
      <c r="J6296">
        <v>9819444646</v>
      </c>
    </row>
    <row r="6297" spans="2:10">
      <c r="B6297" t="s">
        <v>6274</v>
      </c>
      <c r="D6297" t="s">
        <v>7079</v>
      </c>
      <c r="H6297">
        <v>91</v>
      </c>
      <c r="J6297">
        <v>9324331142</v>
      </c>
    </row>
    <row r="6298" spans="2:10">
      <c r="B6298" t="s">
        <v>6275</v>
      </c>
      <c r="D6298" t="s">
        <v>7079</v>
      </c>
      <c r="H6298">
        <v>91</v>
      </c>
      <c r="J6298">
        <v>9324331142</v>
      </c>
    </row>
    <row r="6299" spans="2:10">
      <c r="B6299" t="s">
        <v>6276</v>
      </c>
      <c r="D6299" t="s">
        <v>12296</v>
      </c>
      <c r="H6299">
        <v>91</v>
      </c>
      <c r="J6299">
        <v>9967854525</v>
      </c>
    </row>
    <row r="6300" spans="2:10">
      <c r="B6300" t="s">
        <v>6277</v>
      </c>
      <c r="D6300" t="s">
        <v>12297</v>
      </c>
      <c r="H6300">
        <v>91</v>
      </c>
      <c r="J6300">
        <v>9967061191</v>
      </c>
    </row>
    <row r="6301" spans="2:10">
      <c r="B6301" t="s">
        <v>6278</v>
      </c>
      <c r="D6301" t="s">
        <v>12298</v>
      </c>
      <c r="H6301">
        <v>91</v>
      </c>
      <c r="J6301">
        <v>9820607097</v>
      </c>
    </row>
    <row r="6302" spans="2:10">
      <c r="B6302" t="s">
        <v>6279</v>
      </c>
      <c r="D6302" t="s">
        <v>12299</v>
      </c>
      <c r="H6302">
        <v>91</v>
      </c>
      <c r="J6302">
        <v>9820142116</v>
      </c>
    </row>
    <row r="6303" spans="2:10">
      <c r="B6303" t="s">
        <v>6280</v>
      </c>
      <c r="D6303" t="s">
        <v>12300</v>
      </c>
      <c r="H6303">
        <v>91</v>
      </c>
      <c r="J6303">
        <v>9619228883</v>
      </c>
    </row>
    <row r="6304" spans="2:10">
      <c r="B6304" t="s">
        <v>6281</v>
      </c>
      <c r="D6304" t="s">
        <v>12301</v>
      </c>
      <c r="H6304">
        <v>91</v>
      </c>
      <c r="J6304">
        <v>9619504041</v>
      </c>
    </row>
    <row r="6305" spans="2:10">
      <c r="B6305" t="s">
        <v>6282</v>
      </c>
      <c r="D6305" t="s">
        <v>12302</v>
      </c>
      <c r="H6305">
        <v>91</v>
      </c>
      <c r="J6305">
        <v>9967909501</v>
      </c>
    </row>
    <row r="6306" spans="2:10">
      <c r="B6306" t="s">
        <v>6283</v>
      </c>
      <c r="D6306" t="s">
        <v>12303</v>
      </c>
      <c r="H6306">
        <v>91</v>
      </c>
      <c r="J6306">
        <v>9820554438</v>
      </c>
    </row>
    <row r="6307" spans="2:10">
      <c r="B6307" t="s">
        <v>6284</v>
      </c>
      <c r="D6307" t="s">
        <v>12304</v>
      </c>
      <c r="H6307">
        <v>91</v>
      </c>
      <c r="J6307">
        <v>8879689806</v>
      </c>
    </row>
    <row r="6308" spans="2:10">
      <c r="B6308" t="s">
        <v>6285</v>
      </c>
      <c r="D6308" t="s">
        <v>9263</v>
      </c>
      <c r="H6308">
        <v>91</v>
      </c>
      <c r="J6308">
        <v>9833222963</v>
      </c>
    </row>
    <row r="6309" spans="2:10">
      <c r="B6309" t="s">
        <v>6286</v>
      </c>
      <c r="D6309" t="s">
        <v>12305</v>
      </c>
      <c r="H6309">
        <v>91</v>
      </c>
      <c r="J6309">
        <v>9619652990</v>
      </c>
    </row>
    <row r="6310" spans="2:10">
      <c r="B6310" t="s">
        <v>6287</v>
      </c>
      <c r="D6310" t="s">
        <v>12306</v>
      </c>
      <c r="H6310">
        <v>91</v>
      </c>
      <c r="J6310">
        <v>9820514598</v>
      </c>
    </row>
    <row r="6311" spans="2:10">
      <c r="B6311" t="s">
        <v>6288</v>
      </c>
      <c r="D6311" t="s">
        <v>12307</v>
      </c>
      <c r="H6311">
        <v>91</v>
      </c>
      <c r="J6311">
        <v>9833830851</v>
      </c>
    </row>
    <row r="6312" spans="2:10">
      <c r="B6312" t="s">
        <v>6289</v>
      </c>
      <c r="D6312" t="s">
        <v>12308</v>
      </c>
      <c r="H6312">
        <v>91</v>
      </c>
      <c r="J6312">
        <v>9819940779</v>
      </c>
    </row>
    <row r="6313" spans="2:10">
      <c r="B6313" t="s">
        <v>6290</v>
      </c>
      <c r="D6313" t="s">
        <v>12309</v>
      </c>
      <c r="H6313">
        <v>91</v>
      </c>
      <c r="J6313">
        <v>9869735566</v>
      </c>
    </row>
    <row r="6314" spans="2:10">
      <c r="B6314" t="s">
        <v>6291</v>
      </c>
      <c r="D6314" t="s">
        <v>7079</v>
      </c>
      <c r="H6314">
        <v>91</v>
      </c>
      <c r="J6314">
        <v>9820069269</v>
      </c>
    </row>
    <row r="6315" spans="2:10">
      <c r="B6315" t="s">
        <v>6292</v>
      </c>
      <c r="D6315" t="s">
        <v>12310</v>
      </c>
      <c r="H6315">
        <v>91</v>
      </c>
      <c r="J6315">
        <v>9664370574</v>
      </c>
    </row>
    <row r="6316" spans="2:10">
      <c r="B6316" t="s">
        <v>6293</v>
      </c>
      <c r="D6316" t="s">
        <v>12311</v>
      </c>
      <c r="H6316">
        <v>91</v>
      </c>
      <c r="J6316">
        <v>9819181480</v>
      </c>
    </row>
    <row r="6317" spans="2:10">
      <c r="B6317" t="s">
        <v>6294</v>
      </c>
      <c r="D6317" t="s">
        <v>12312</v>
      </c>
      <c r="H6317">
        <v>91</v>
      </c>
      <c r="J6317">
        <v>9819471657</v>
      </c>
    </row>
    <row r="6318" spans="2:10">
      <c r="B6318" t="s">
        <v>6295</v>
      </c>
      <c r="D6318" t="s">
        <v>12313</v>
      </c>
      <c r="H6318">
        <v>91</v>
      </c>
      <c r="J6318">
        <v>9819879876</v>
      </c>
    </row>
    <row r="6319" spans="2:10">
      <c r="B6319" t="s">
        <v>6296</v>
      </c>
      <c r="D6319" t="s">
        <v>12314</v>
      </c>
      <c r="H6319">
        <v>91</v>
      </c>
      <c r="J6319">
        <v>9769537009</v>
      </c>
    </row>
    <row r="6320" spans="2:10">
      <c r="B6320" t="s">
        <v>6297</v>
      </c>
      <c r="D6320" t="s">
        <v>12315</v>
      </c>
      <c r="H6320">
        <v>91</v>
      </c>
      <c r="J6320">
        <v>9987125493</v>
      </c>
    </row>
    <row r="6321" spans="2:10">
      <c r="B6321" t="s">
        <v>6298</v>
      </c>
      <c r="D6321" t="s">
        <v>12316</v>
      </c>
      <c r="H6321">
        <v>91</v>
      </c>
      <c r="J6321">
        <v>9821504065</v>
      </c>
    </row>
    <row r="6322" spans="2:10">
      <c r="B6322" t="s">
        <v>6299</v>
      </c>
      <c r="D6322" t="s">
        <v>12317</v>
      </c>
      <c r="H6322">
        <v>91</v>
      </c>
      <c r="J6322">
        <v>9870008398</v>
      </c>
    </row>
    <row r="6323" spans="2:10">
      <c r="B6323" t="s">
        <v>6300</v>
      </c>
      <c r="D6323" t="s">
        <v>12318</v>
      </c>
      <c r="H6323">
        <v>91</v>
      </c>
      <c r="J6323">
        <v>9820123901</v>
      </c>
    </row>
    <row r="6324" spans="2:10">
      <c r="B6324" t="s">
        <v>6301</v>
      </c>
      <c r="D6324" t="s">
        <v>12319</v>
      </c>
      <c r="H6324">
        <v>91</v>
      </c>
      <c r="J6324">
        <v>9833158625</v>
      </c>
    </row>
    <row r="6325" spans="2:10">
      <c r="B6325" t="s">
        <v>6302</v>
      </c>
      <c r="D6325" t="s">
        <v>12320</v>
      </c>
      <c r="H6325">
        <v>91</v>
      </c>
      <c r="J6325">
        <v>9930952964</v>
      </c>
    </row>
    <row r="6326" spans="2:10">
      <c r="B6326" t="s">
        <v>6303</v>
      </c>
      <c r="D6326" t="s">
        <v>12321</v>
      </c>
      <c r="H6326">
        <v>91</v>
      </c>
      <c r="J6326">
        <v>9930641564</v>
      </c>
    </row>
    <row r="6327" spans="2:10">
      <c r="B6327" t="s">
        <v>6304</v>
      </c>
      <c r="D6327" t="s">
        <v>12322</v>
      </c>
      <c r="H6327">
        <v>91</v>
      </c>
      <c r="J6327">
        <v>9820310209</v>
      </c>
    </row>
    <row r="6328" spans="2:10">
      <c r="B6328" t="s">
        <v>6305</v>
      </c>
      <c r="D6328" t="s">
        <v>12323</v>
      </c>
      <c r="H6328">
        <v>91</v>
      </c>
      <c r="J6328">
        <v>8779316227</v>
      </c>
    </row>
    <row r="6329" spans="2:10">
      <c r="B6329" t="s">
        <v>6306</v>
      </c>
      <c r="D6329" t="s">
        <v>12324</v>
      </c>
      <c r="H6329">
        <v>91</v>
      </c>
      <c r="J6329">
        <v>9867166663</v>
      </c>
    </row>
    <row r="6330" spans="2:10">
      <c r="B6330" t="s">
        <v>6307</v>
      </c>
      <c r="D6330" t="s">
        <v>7079</v>
      </c>
      <c r="H6330">
        <v>91</v>
      </c>
      <c r="J6330">
        <v>9867166663</v>
      </c>
    </row>
    <row r="6331" spans="2:10">
      <c r="B6331" t="s">
        <v>6308</v>
      </c>
      <c r="D6331" t="s">
        <v>12325</v>
      </c>
      <c r="H6331">
        <v>91</v>
      </c>
      <c r="J6331">
        <v>9769087671</v>
      </c>
    </row>
    <row r="6332" spans="2:10">
      <c r="B6332" t="s">
        <v>6309</v>
      </c>
      <c r="D6332" t="s">
        <v>12326</v>
      </c>
      <c r="H6332">
        <v>91</v>
      </c>
      <c r="J6332">
        <v>9930734018</v>
      </c>
    </row>
    <row r="6333" spans="2:10">
      <c r="B6333" t="s">
        <v>6310</v>
      </c>
      <c r="D6333" t="s">
        <v>12327</v>
      </c>
      <c r="H6333">
        <v>91</v>
      </c>
      <c r="J6333">
        <v>8850286953</v>
      </c>
    </row>
    <row r="6334" spans="2:10">
      <c r="B6334" t="s">
        <v>6311</v>
      </c>
      <c r="D6334" t="s">
        <v>12328</v>
      </c>
      <c r="H6334">
        <v>91</v>
      </c>
      <c r="J6334">
        <v>9167905234</v>
      </c>
    </row>
    <row r="6335" spans="2:10">
      <c r="B6335" t="s">
        <v>6312</v>
      </c>
      <c r="D6335" t="s">
        <v>12329</v>
      </c>
      <c r="H6335">
        <v>91</v>
      </c>
      <c r="J6335">
        <v>9619900397</v>
      </c>
    </row>
    <row r="6336" spans="2:10">
      <c r="B6336" t="s">
        <v>6313</v>
      </c>
      <c r="D6336" t="s">
        <v>12330</v>
      </c>
      <c r="H6336">
        <v>91</v>
      </c>
      <c r="J6336">
        <v>8451886080</v>
      </c>
    </row>
    <row r="6337" spans="2:10">
      <c r="B6337" t="s">
        <v>6314</v>
      </c>
      <c r="D6337" t="s">
        <v>12331</v>
      </c>
      <c r="H6337">
        <v>91</v>
      </c>
      <c r="J6337">
        <v>9769627759</v>
      </c>
    </row>
    <row r="6338" spans="2:10">
      <c r="B6338" t="s">
        <v>6315</v>
      </c>
      <c r="D6338" t="s">
        <v>8052</v>
      </c>
      <c r="H6338">
        <v>91</v>
      </c>
      <c r="J6338">
        <v>9664280340</v>
      </c>
    </row>
    <row r="6339" spans="2:10">
      <c r="B6339" t="s">
        <v>6316</v>
      </c>
      <c r="D6339" t="s">
        <v>7079</v>
      </c>
      <c r="H6339">
        <v>91</v>
      </c>
      <c r="J6339">
        <v>9819748866</v>
      </c>
    </row>
    <row r="6340" spans="2:10">
      <c r="B6340" t="s">
        <v>6317</v>
      </c>
      <c r="D6340" t="s">
        <v>12332</v>
      </c>
      <c r="H6340">
        <v>91</v>
      </c>
      <c r="J6340">
        <v>9819141599</v>
      </c>
    </row>
    <row r="6341" spans="2:10">
      <c r="B6341" t="s">
        <v>6318</v>
      </c>
      <c r="D6341" t="s">
        <v>12333</v>
      </c>
      <c r="H6341">
        <v>91</v>
      </c>
      <c r="J6341">
        <v>9920438866</v>
      </c>
    </row>
    <row r="6342" spans="2:10">
      <c r="B6342" t="s">
        <v>6319</v>
      </c>
      <c r="D6342" t="s">
        <v>12334</v>
      </c>
      <c r="H6342">
        <v>91</v>
      </c>
      <c r="J6342">
        <v>8861357898</v>
      </c>
    </row>
    <row r="6343" spans="2:10">
      <c r="B6343" t="s">
        <v>6320</v>
      </c>
      <c r="D6343" t="s">
        <v>12335</v>
      </c>
      <c r="H6343">
        <v>91</v>
      </c>
      <c r="J6343">
        <v>9769985563</v>
      </c>
    </row>
    <row r="6344" spans="2:10">
      <c r="B6344" t="s">
        <v>6321</v>
      </c>
      <c r="D6344" t="s">
        <v>12336</v>
      </c>
      <c r="H6344">
        <v>91</v>
      </c>
      <c r="J6344">
        <v>9833299104</v>
      </c>
    </row>
    <row r="6345" spans="2:10">
      <c r="B6345" t="s">
        <v>6322</v>
      </c>
      <c r="D6345" t="s">
        <v>12337</v>
      </c>
      <c r="H6345">
        <v>91</v>
      </c>
      <c r="J6345">
        <v>9004277333</v>
      </c>
    </row>
    <row r="6346" spans="2:10">
      <c r="B6346" t="s">
        <v>6323</v>
      </c>
      <c r="D6346" t="s">
        <v>12338</v>
      </c>
      <c r="H6346">
        <v>91</v>
      </c>
      <c r="J6346">
        <v>9004344801</v>
      </c>
    </row>
    <row r="6347" spans="2:10">
      <c r="B6347" t="s">
        <v>6324</v>
      </c>
      <c r="D6347" t="s">
        <v>7079</v>
      </c>
      <c r="H6347">
        <v>91</v>
      </c>
      <c r="J6347">
        <v>9820714708</v>
      </c>
    </row>
    <row r="6348" spans="2:10">
      <c r="B6348" t="s">
        <v>6325</v>
      </c>
      <c r="D6348" t="s">
        <v>12339</v>
      </c>
      <c r="H6348">
        <v>91</v>
      </c>
      <c r="J6348">
        <v>9921599991</v>
      </c>
    </row>
    <row r="6349" spans="2:10">
      <c r="B6349" t="s">
        <v>6326</v>
      </c>
      <c r="D6349" t="s">
        <v>12340</v>
      </c>
      <c r="H6349">
        <v>91</v>
      </c>
      <c r="J6349">
        <v>9833295854</v>
      </c>
    </row>
    <row r="6350" spans="2:10">
      <c r="B6350" t="s">
        <v>6327</v>
      </c>
      <c r="D6350" t="s">
        <v>12341</v>
      </c>
      <c r="H6350">
        <v>91</v>
      </c>
      <c r="J6350">
        <v>9769161956</v>
      </c>
    </row>
    <row r="6351" spans="2:10">
      <c r="B6351" t="s">
        <v>6328</v>
      </c>
      <c r="D6351" t="s">
        <v>12342</v>
      </c>
      <c r="H6351">
        <v>91</v>
      </c>
      <c r="J6351">
        <v>9619380521</v>
      </c>
    </row>
    <row r="6352" spans="2:10">
      <c r="B6352" t="s">
        <v>6329</v>
      </c>
      <c r="D6352" t="s">
        <v>12343</v>
      </c>
      <c r="H6352">
        <v>91</v>
      </c>
      <c r="J6352">
        <v>9870827282</v>
      </c>
    </row>
    <row r="6353" spans="2:10">
      <c r="B6353" t="s">
        <v>6330</v>
      </c>
      <c r="D6353" t="s">
        <v>12344</v>
      </c>
      <c r="H6353">
        <v>91</v>
      </c>
      <c r="J6353">
        <v>9004304755</v>
      </c>
    </row>
    <row r="6354" spans="2:10">
      <c r="B6354" t="s">
        <v>6331</v>
      </c>
      <c r="D6354" t="s">
        <v>12345</v>
      </c>
      <c r="H6354">
        <v>91</v>
      </c>
      <c r="J6354">
        <v>7021023643</v>
      </c>
    </row>
    <row r="6355" spans="2:10">
      <c r="B6355" t="s">
        <v>6332</v>
      </c>
      <c r="D6355" t="s">
        <v>12346</v>
      </c>
      <c r="H6355">
        <v>91</v>
      </c>
      <c r="J6355">
        <v>9821777525</v>
      </c>
    </row>
    <row r="6356" spans="2:10">
      <c r="B6356" t="s">
        <v>6333</v>
      </c>
      <c r="D6356" t="s">
        <v>12347</v>
      </c>
      <c r="H6356">
        <v>91</v>
      </c>
      <c r="J6356">
        <v>9967715133</v>
      </c>
    </row>
    <row r="6357" spans="2:10">
      <c r="B6357" t="s">
        <v>6334</v>
      </c>
      <c r="D6357" t="s">
        <v>12348</v>
      </c>
      <c r="H6357">
        <v>91</v>
      </c>
      <c r="J6357">
        <v>9820776795</v>
      </c>
    </row>
    <row r="6358" spans="2:10">
      <c r="B6358" t="s">
        <v>6335</v>
      </c>
      <c r="D6358" t="s">
        <v>12349</v>
      </c>
      <c r="H6358">
        <v>91</v>
      </c>
      <c r="J6358">
        <v>9819521214</v>
      </c>
    </row>
    <row r="6359" spans="2:10">
      <c r="B6359" t="s">
        <v>6336</v>
      </c>
      <c r="D6359" t="s">
        <v>12350</v>
      </c>
      <c r="H6359">
        <v>91</v>
      </c>
      <c r="J6359">
        <v>7977220483</v>
      </c>
    </row>
    <row r="6360" spans="2:10">
      <c r="B6360" t="s">
        <v>6337</v>
      </c>
      <c r="D6360" t="s">
        <v>12351</v>
      </c>
      <c r="H6360">
        <v>91</v>
      </c>
      <c r="J6360">
        <v>8169760398</v>
      </c>
    </row>
    <row r="6361" spans="2:10">
      <c r="B6361" t="s">
        <v>6338</v>
      </c>
      <c r="D6361" t="s">
        <v>12352</v>
      </c>
      <c r="H6361">
        <v>91</v>
      </c>
      <c r="J6361">
        <v>8850558260</v>
      </c>
    </row>
    <row r="6362" spans="2:10">
      <c r="B6362" t="s">
        <v>6339</v>
      </c>
      <c r="D6362" t="s">
        <v>12353</v>
      </c>
      <c r="H6362">
        <v>91</v>
      </c>
      <c r="J6362">
        <v>9920044525</v>
      </c>
    </row>
    <row r="6363" spans="2:10">
      <c r="B6363" t="s">
        <v>6340</v>
      </c>
      <c r="D6363" t="s">
        <v>12354</v>
      </c>
      <c r="H6363">
        <v>91</v>
      </c>
      <c r="J6363">
        <v>9769966799</v>
      </c>
    </row>
    <row r="6364" spans="2:10">
      <c r="B6364" t="s">
        <v>6341</v>
      </c>
      <c r="D6364" t="s">
        <v>7079</v>
      </c>
      <c r="H6364">
        <v>91</v>
      </c>
      <c r="J6364">
        <v>9320370551</v>
      </c>
    </row>
    <row r="6365" spans="2:10">
      <c r="B6365" t="s">
        <v>6342</v>
      </c>
      <c r="D6365" t="s">
        <v>12355</v>
      </c>
      <c r="H6365">
        <v>91</v>
      </c>
      <c r="J6365">
        <v>9987305396</v>
      </c>
    </row>
    <row r="6366" spans="2:10">
      <c r="B6366" t="s">
        <v>6343</v>
      </c>
      <c r="D6366" t="s">
        <v>12356</v>
      </c>
      <c r="H6366">
        <v>91</v>
      </c>
      <c r="J6366">
        <v>9819568365</v>
      </c>
    </row>
    <row r="6367" spans="2:10">
      <c r="B6367" t="s">
        <v>6344</v>
      </c>
      <c r="D6367" t="s">
        <v>7079</v>
      </c>
      <c r="H6367">
        <v>91</v>
      </c>
      <c r="J6367">
        <v>9320207362</v>
      </c>
    </row>
    <row r="6368" spans="2:10">
      <c r="B6368" t="s">
        <v>6345</v>
      </c>
      <c r="D6368" t="s">
        <v>12357</v>
      </c>
      <c r="H6368">
        <v>91</v>
      </c>
      <c r="J6368">
        <v>9167335568</v>
      </c>
    </row>
    <row r="6369" spans="2:10">
      <c r="B6369" t="s">
        <v>6346</v>
      </c>
      <c r="D6369" t="s">
        <v>12358</v>
      </c>
      <c r="H6369">
        <v>91</v>
      </c>
      <c r="J6369">
        <v>9833243140</v>
      </c>
    </row>
    <row r="6370" spans="2:10">
      <c r="B6370" t="s">
        <v>6347</v>
      </c>
      <c r="D6370" t="s">
        <v>12359</v>
      </c>
      <c r="H6370">
        <v>91</v>
      </c>
      <c r="J6370">
        <v>7045121006</v>
      </c>
    </row>
    <row r="6371" spans="2:10">
      <c r="B6371" t="s">
        <v>6348</v>
      </c>
      <c r="D6371" t="s">
        <v>7079</v>
      </c>
      <c r="H6371">
        <v>91</v>
      </c>
      <c r="J6371">
        <v>9867597615</v>
      </c>
    </row>
    <row r="6372" spans="2:10">
      <c r="B6372" t="s">
        <v>6349</v>
      </c>
      <c r="D6372" t="s">
        <v>12360</v>
      </c>
      <c r="H6372">
        <v>91</v>
      </c>
      <c r="J6372">
        <v>8879247011</v>
      </c>
    </row>
    <row r="6373" spans="2:10">
      <c r="B6373" t="s">
        <v>6350</v>
      </c>
      <c r="D6373" t="s">
        <v>12361</v>
      </c>
      <c r="H6373">
        <v>91</v>
      </c>
      <c r="J6373">
        <v>9819735146</v>
      </c>
    </row>
    <row r="6374" spans="2:10">
      <c r="B6374" t="s">
        <v>6351</v>
      </c>
      <c r="D6374" t="s">
        <v>7079</v>
      </c>
      <c r="H6374">
        <v>91</v>
      </c>
      <c r="J6374">
        <v>9967127167</v>
      </c>
    </row>
    <row r="6375" spans="2:10">
      <c r="B6375" t="s">
        <v>6352</v>
      </c>
      <c r="D6375" t="s">
        <v>8890</v>
      </c>
      <c r="H6375">
        <v>91</v>
      </c>
      <c r="J6375">
        <v>9892081465</v>
      </c>
    </row>
    <row r="6376" spans="2:10">
      <c r="B6376" t="s">
        <v>6353</v>
      </c>
      <c r="D6376" t="s">
        <v>12362</v>
      </c>
      <c r="H6376">
        <v>91</v>
      </c>
      <c r="J6376">
        <v>9833512378</v>
      </c>
    </row>
    <row r="6377" spans="2:10">
      <c r="B6377" t="s">
        <v>6354</v>
      </c>
      <c r="D6377" t="s">
        <v>12363</v>
      </c>
      <c r="H6377">
        <v>91</v>
      </c>
      <c r="J6377">
        <v>9821622765</v>
      </c>
    </row>
    <row r="6378" spans="2:10">
      <c r="B6378" t="s">
        <v>6355</v>
      </c>
      <c r="D6378" t="s">
        <v>12364</v>
      </c>
      <c r="H6378">
        <v>91</v>
      </c>
      <c r="J6378">
        <v>8080850850</v>
      </c>
    </row>
    <row r="6379" spans="2:10">
      <c r="B6379" t="s">
        <v>6356</v>
      </c>
      <c r="D6379" t="s">
        <v>12365</v>
      </c>
      <c r="H6379">
        <v>91</v>
      </c>
      <c r="J6379">
        <v>9892359089</v>
      </c>
    </row>
    <row r="6380" spans="2:10">
      <c r="B6380" t="s">
        <v>6357</v>
      </c>
      <c r="D6380" t="s">
        <v>12366</v>
      </c>
      <c r="H6380">
        <v>91</v>
      </c>
      <c r="J6380">
        <v>9004186692</v>
      </c>
    </row>
    <row r="6381" spans="2:10">
      <c r="B6381" t="s">
        <v>6358</v>
      </c>
      <c r="D6381" t="s">
        <v>7079</v>
      </c>
      <c r="H6381">
        <v>91</v>
      </c>
      <c r="J6381">
        <v>9892039007</v>
      </c>
    </row>
    <row r="6382" spans="2:10">
      <c r="B6382" t="s">
        <v>6359</v>
      </c>
      <c r="D6382" t="s">
        <v>12367</v>
      </c>
      <c r="H6382">
        <v>91</v>
      </c>
      <c r="J6382">
        <v>9619707292</v>
      </c>
    </row>
    <row r="6383" spans="2:10">
      <c r="B6383" t="s">
        <v>6360</v>
      </c>
      <c r="D6383" t="s">
        <v>12368</v>
      </c>
      <c r="H6383">
        <v>91</v>
      </c>
      <c r="J6383">
        <v>9920297735</v>
      </c>
    </row>
    <row r="6384" spans="2:10">
      <c r="B6384" t="s">
        <v>6361</v>
      </c>
      <c r="D6384" t="s">
        <v>12369</v>
      </c>
      <c r="H6384">
        <v>91</v>
      </c>
      <c r="J6384">
        <v>9821481946</v>
      </c>
    </row>
    <row r="6385" spans="2:10">
      <c r="B6385" t="s">
        <v>6362</v>
      </c>
      <c r="D6385" t="s">
        <v>12370</v>
      </c>
      <c r="H6385">
        <v>91</v>
      </c>
      <c r="J6385">
        <v>9833599124</v>
      </c>
    </row>
    <row r="6386" spans="2:10">
      <c r="B6386" t="s">
        <v>6363</v>
      </c>
      <c r="D6386" t="s">
        <v>12371</v>
      </c>
      <c r="H6386">
        <v>91</v>
      </c>
      <c r="J6386">
        <v>9167542970</v>
      </c>
    </row>
    <row r="6387" spans="2:10">
      <c r="B6387" t="s">
        <v>6364</v>
      </c>
      <c r="D6387" t="s">
        <v>12372</v>
      </c>
      <c r="H6387">
        <v>91</v>
      </c>
      <c r="J6387">
        <v>9869101888</v>
      </c>
    </row>
    <row r="6388" spans="2:10">
      <c r="B6388" t="s">
        <v>6365</v>
      </c>
      <c r="D6388" t="s">
        <v>12373</v>
      </c>
      <c r="H6388">
        <v>91</v>
      </c>
      <c r="J6388">
        <v>9967600084</v>
      </c>
    </row>
    <row r="6389" spans="2:10">
      <c r="B6389" t="s">
        <v>6366</v>
      </c>
      <c r="D6389" t="s">
        <v>12374</v>
      </c>
      <c r="H6389">
        <v>91</v>
      </c>
      <c r="J6389">
        <v>9987113763</v>
      </c>
    </row>
    <row r="6390" spans="2:10">
      <c r="B6390" t="s">
        <v>6367</v>
      </c>
      <c r="D6390" t="s">
        <v>12375</v>
      </c>
      <c r="H6390">
        <v>91</v>
      </c>
      <c r="J6390">
        <v>9930670011</v>
      </c>
    </row>
    <row r="6391" spans="2:10">
      <c r="B6391" t="s">
        <v>6368</v>
      </c>
      <c r="D6391" t="s">
        <v>9243</v>
      </c>
      <c r="H6391">
        <v>91</v>
      </c>
      <c r="J6391">
        <v>9821634378</v>
      </c>
    </row>
    <row r="6392" spans="2:10">
      <c r="B6392" t="s">
        <v>6369</v>
      </c>
      <c r="D6392" t="s">
        <v>7079</v>
      </c>
      <c r="H6392">
        <v>91</v>
      </c>
      <c r="J6392">
        <v>9769546608</v>
      </c>
    </row>
    <row r="6393" spans="2:10">
      <c r="B6393" t="s">
        <v>6370</v>
      </c>
      <c r="D6393" t="s">
        <v>12376</v>
      </c>
      <c r="H6393">
        <v>91</v>
      </c>
      <c r="J6393">
        <v>9790453274</v>
      </c>
    </row>
    <row r="6394" spans="2:10">
      <c r="B6394" t="s">
        <v>6371</v>
      </c>
      <c r="D6394" t="s">
        <v>12377</v>
      </c>
      <c r="H6394">
        <v>91</v>
      </c>
      <c r="J6394">
        <v>9930209301</v>
      </c>
    </row>
    <row r="6395" spans="2:10">
      <c r="B6395" t="s">
        <v>6372</v>
      </c>
      <c r="D6395" t="s">
        <v>7079</v>
      </c>
      <c r="H6395">
        <v>91</v>
      </c>
      <c r="J6395">
        <v>9920202302</v>
      </c>
    </row>
    <row r="6396" spans="2:10">
      <c r="B6396" t="s">
        <v>6373</v>
      </c>
      <c r="D6396" t="s">
        <v>12378</v>
      </c>
      <c r="H6396">
        <v>91</v>
      </c>
      <c r="J6396">
        <v>7666621966</v>
      </c>
    </row>
    <row r="6397" spans="2:10">
      <c r="B6397" t="s">
        <v>6374</v>
      </c>
      <c r="D6397" t="s">
        <v>12379</v>
      </c>
      <c r="H6397">
        <v>91</v>
      </c>
      <c r="J6397">
        <v>9930066321</v>
      </c>
    </row>
    <row r="6398" spans="2:10">
      <c r="B6398" t="s">
        <v>6375</v>
      </c>
      <c r="D6398" t="s">
        <v>12380</v>
      </c>
      <c r="H6398">
        <v>91</v>
      </c>
      <c r="J6398">
        <v>9920099202</v>
      </c>
    </row>
    <row r="6399" spans="2:10">
      <c r="B6399" t="s">
        <v>6376</v>
      </c>
      <c r="D6399" t="s">
        <v>12381</v>
      </c>
      <c r="H6399">
        <v>91</v>
      </c>
      <c r="J6399">
        <v>9930204555</v>
      </c>
    </row>
    <row r="6400" spans="2:10">
      <c r="B6400" t="s">
        <v>6377</v>
      </c>
      <c r="D6400" t="s">
        <v>12382</v>
      </c>
      <c r="H6400">
        <v>91</v>
      </c>
      <c r="J6400">
        <v>9969934860</v>
      </c>
    </row>
    <row r="6401" spans="2:10">
      <c r="B6401" t="s">
        <v>6378</v>
      </c>
      <c r="D6401" t="s">
        <v>12383</v>
      </c>
      <c r="H6401">
        <v>91</v>
      </c>
      <c r="J6401">
        <v>9930350818</v>
      </c>
    </row>
    <row r="6402" spans="2:10">
      <c r="B6402" t="s">
        <v>6379</v>
      </c>
      <c r="D6402" t="s">
        <v>12384</v>
      </c>
      <c r="H6402">
        <v>91</v>
      </c>
      <c r="J6402">
        <v>9820094841</v>
      </c>
    </row>
    <row r="6403" spans="2:10">
      <c r="B6403" t="s">
        <v>6380</v>
      </c>
      <c r="D6403" t="s">
        <v>12385</v>
      </c>
      <c r="H6403">
        <v>91</v>
      </c>
      <c r="J6403">
        <v>9702884520</v>
      </c>
    </row>
    <row r="6404" spans="2:10">
      <c r="B6404" t="s">
        <v>6381</v>
      </c>
      <c r="D6404" t="s">
        <v>7887</v>
      </c>
      <c r="H6404">
        <v>91</v>
      </c>
      <c r="J6404">
        <v>9321155701</v>
      </c>
    </row>
    <row r="6405" spans="2:10">
      <c r="B6405" t="s">
        <v>6382</v>
      </c>
      <c r="D6405" t="s">
        <v>12386</v>
      </c>
      <c r="H6405">
        <v>91</v>
      </c>
      <c r="J6405">
        <v>8879165252</v>
      </c>
    </row>
    <row r="6406" spans="2:10">
      <c r="B6406" t="s">
        <v>6383</v>
      </c>
      <c r="D6406" t="s">
        <v>12387</v>
      </c>
      <c r="H6406">
        <v>91</v>
      </c>
      <c r="J6406">
        <v>9930664453</v>
      </c>
    </row>
    <row r="6407" spans="2:10">
      <c r="B6407" t="s">
        <v>6384</v>
      </c>
      <c r="D6407" t="s">
        <v>12388</v>
      </c>
      <c r="H6407">
        <v>91</v>
      </c>
      <c r="J6407">
        <v>9820301772</v>
      </c>
    </row>
    <row r="6408" spans="2:10">
      <c r="B6408" t="s">
        <v>6385</v>
      </c>
      <c r="D6408" t="s">
        <v>12389</v>
      </c>
      <c r="H6408">
        <v>91</v>
      </c>
      <c r="J6408">
        <v>9820301774</v>
      </c>
    </row>
    <row r="6409" spans="2:10">
      <c r="B6409" t="s">
        <v>6386</v>
      </c>
      <c r="D6409" t="s">
        <v>7079</v>
      </c>
      <c r="H6409">
        <v>91</v>
      </c>
      <c r="J6409">
        <v>9820477217</v>
      </c>
    </row>
    <row r="6410" spans="2:10">
      <c r="B6410" t="s">
        <v>6387</v>
      </c>
      <c r="D6410" t="s">
        <v>12390</v>
      </c>
      <c r="H6410">
        <v>91</v>
      </c>
      <c r="J6410">
        <v>9833194772</v>
      </c>
    </row>
    <row r="6411" spans="2:10">
      <c r="B6411" t="s">
        <v>6388</v>
      </c>
      <c r="D6411" t="s">
        <v>12391</v>
      </c>
      <c r="H6411">
        <v>91</v>
      </c>
      <c r="J6411">
        <v>8898844449</v>
      </c>
    </row>
    <row r="6412" spans="2:10">
      <c r="B6412" t="s">
        <v>6389</v>
      </c>
      <c r="D6412" t="s">
        <v>7079</v>
      </c>
      <c r="H6412">
        <v>91</v>
      </c>
      <c r="J6412">
        <v>9833198930</v>
      </c>
    </row>
    <row r="6413" spans="2:10">
      <c r="B6413" t="s">
        <v>6390</v>
      </c>
      <c r="D6413" t="s">
        <v>9325</v>
      </c>
      <c r="H6413">
        <v>91</v>
      </c>
      <c r="J6413">
        <v>8100770022</v>
      </c>
    </row>
    <row r="6414" spans="2:10">
      <c r="B6414" t="s">
        <v>6391</v>
      </c>
      <c r="D6414" t="s">
        <v>12392</v>
      </c>
      <c r="H6414">
        <v>91</v>
      </c>
      <c r="J6414">
        <v>9819950980</v>
      </c>
    </row>
    <row r="6415" spans="2:10">
      <c r="B6415" t="s">
        <v>6392</v>
      </c>
      <c r="D6415" t="s">
        <v>12393</v>
      </c>
      <c r="H6415">
        <v>91</v>
      </c>
      <c r="J6415">
        <v>9867736712</v>
      </c>
    </row>
    <row r="6416" spans="2:10">
      <c r="B6416" t="s">
        <v>6393</v>
      </c>
      <c r="D6416" t="s">
        <v>12394</v>
      </c>
      <c r="H6416">
        <v>91</v>
      </c>
      <c r="J6416">
        <v>9892039007</v>
      </c>
    </row>
    <row r="6417" spans="2:10">
      <c r="B6417" t="s">
        <v>6394</v>
      </c>
      <c r="D6417" t="s">
        <v>12395</v>
      </c>
      <c r="H6417">
        <v>91</v>
      </c>
      <c r="J6417">
        <v>8879324329</v>
      </c>
    </row>
    <row r="6418" spans="2:10">
      <c r="B6418" t="s">
        <v>6395</v>
      </c>
      <c r="D6418" t="s">
        <v>12396</v>
      </c>
      <c r="H6418">
        <v>91</v>
      </c>
      <c r="J6418">
        <v>9769454084</v>
      </c>
    </row>
    <row r="6419" spans="2:10">
      <c r="B6419" t="s">
        <v>6396</v>
      </c>
      <c r="D6419" t="s">
        <v>12397</v>
      </c>
      <c r="H6419">
        <v>91</v>
      </c>
      <c r="J6419">
        <v>9768615379</v>
      </c>
    </row>
    <row r="6420" spans="2:10">
      <c r="B6420" t="s">
        <v>6397</v>
      </c>
      <c r="D6420" t="s">
        <v>12398</v>
      </c>
      <c r="H6420">
        <v>91</v>
      </c>
      <c r="J6420">
        <v>9920520672</v>
      </c>
    </row>
    <row r="6421" spans="2:10">
      <c r="B6421" t="s">
        <v>6398</v>
      </c>
      <c r="D6421" t="s">
        <v>12399</v>
      </c>
      <c r="H6421">
        <v>91</v>
      </c>
      <c r="J6421">
        <v>9769744482</v>
      </c>
    </row>
    <row r="6422" spans="2:10">
      <c r="B6422" t="s">
        <v>6399</v>
      </c>
      <c r="D6422" t="s">
        <v>12400</v>
      </c>
      <c r="H6422">
        <v>91</v>
      </c>
      <c r="J6422">
        <v>9082205961</v>
      </c>
    </row>
    <row r="6423" spans="2:10">
      <c r="B6423" t="s">
        <v>6400</v>
      </c>
      <c r="D6423" t="s">
        <v>7079</v>
      </c>
      <c r="H6423">
        <v>91</v>
      </c>
      <c r="J6423">
        <v>9321777781</v>
      </c>
    </row>
    <row r="6424" spans="2:10">
      <c r="B6424" t="s">
        <v>6401</v>
      </c>
      <c r="D6424" t="s">
        <v>8609</v>
      </c>
      <c r="H6424">
        <v>91</v>
      </c>
      <c r="J6424">
        <v>9664235191</v>
      </c>
    </row>
    <row r="6425" spans="2:10">
      <c r="B6425" t="s">
        <v>6402</v>
      </c>
      <c r="D6425" t="s">
        <v>12401</v>
      </c>
      <c r="H6425">
        <v>91</v>
      </c>
      <c r="J6425">
        <v>9920569266</v>
      </c>
    </row>
    <row r="6426" spans="2:10">
      <c r="B6426" t="s">
        <v>6403</v>
      </c>
      <c r="D6426" t="s">
        <v>12402</v>
      </c>
      <c r="H6426">
        <v>91</v>
      </c>
      <c r="J6426">
        <v>9769327644</v>
      </c>
    </row>
    <row r="6427" spans="2:10">
      <c r="B6427" t="s">
        <v>6404</v>
      </c>
      <c r="D6427" t="s">
        <v>7369</v>
      </c>
      <c r="H6427">
        <v>91</v>
      </c>
      <c r="J6427">
        <v>9819722257</v>
      </c>
    </row>
    <row r="6428" spans="2:10">
      <c r="B6428" t="s">
        <v>6405</v>
      </c>
      <c r="D6428" t="s">
        <v>12403</v>
      </c>
      <c r="H6428">
        <v>91</v>
      </c>
      <c r="J6428">
        <v>9819722273</v>
      </c>
    </row>
    <row r="6429" spans="2:10">
      <c r="B6429" t="s">
        <v>6406</v>
      </c>
      <c r="D6429" t="s">
        <v>12404</v>
      </c>
      <c r="H6429">
        <v>91</v>
      </c>
      <c r="J6429">
        <v>9619617531</v>
      </c>
    </row>
    <row r="6430" spans="2:10">
      <c r="B6430" t="s">
        <v>6407</v>
      </c>
      <c r="D6430" t="s">
        <v>7079</v>
      </c>
      <c r="H6430">
        <v>91</v>
      </c>
      <c r="J6430">
        <v>9820313532</v>
      </c>
    </row>
    <row r="6431" spans="2:10">
      <c r="B6431" t="s">
        <v>6408</v>
      </c>
      <c r="D6431" t="s">
        <v>12405</v>
      </c>
      <c r="H6431">
        <v>91</v>
      </c>
      <c r="J6431">
        <v>8879348132</v>
      </c>
    </row>
    <row r="6432" spans="2:10">
      <c r="B6432" t="s">
        <v>6409</v>
      </c>
      <c r="D6432" t="s">
        <v>12406</v>
      </c>
      <c r="H6432">
        <v>91</v>
      </c>
      <c r="J6432">
        <v>9819517773</v>
      </c>
    </row>
    <row r="6433" spans="2:10">
      <c r="B6433" t="s">
        <v>6410</v>
      </c>
      <c r="D6433" t="s">
        <v>12407</v>
      </c>
      <c r="H6433">
        <v>91</v>
      </c>
      <c r="J6433">
        <v>9969911111</v>
      </c>
    </row>
    <row r="6434" spans="2:10">
      <c r="B6434" t="s">
        <v>6411</v>
      </c>
      <c r="D6434" t="s">
        <v>12408</v>
      </c>
      <c r="H6434">
        <v>91</v>
      </c>
      <c r="J6434">
        <v>9920342427</v>
      </c>
    </row>
    <row r="6435" spans="2:10">
      <c r="B6435" t="s">
        <v>6412</v>
      </c>
      <c r="D6435" t="s">
        <v>12409</v>
      </c>
      <c r="H6435">
        <v>91</v>
      </c>
      <c r="J6435">
        <v>9769376915</v>
      </c>
    </row>
    <row r="6436" spans="2:10">
      <c r="B6436" t="s">
        <v>6413</v>
      </c>
      <c r="D6436" t="s">
        <v>12410</v>
      </c>
      <c r="H6436">
        <v>91</v>
      </c>
      <c r="J6436">
        <v>9082489630</v>
      </c>
    </row>
    <row r="6437" spans="2:10">
      <c r="B6437" t="s">
        <v>6414</v>
      </c>
      <c r="D6437" t="s">
        <v>12411</v>
      </c>
      <c r="H6437">
        <v>91</v>
      </c>
      <c r="J6437">
        <v>9920755079</v>
      </c>
    </row>
    <row r="6438" spans="2:10">
      <c r="B6438" t="s">
        <v>6415</v>
      </c>
      <c r="D6438" t="s">
        <v>12412</v>
      </c>
      <c r="H6438">
        <v>91</v>
      </c>
      <c r="J6438">
        <v>9773512057</v>
      </c>
    </row>
    <row r="6439" spans="2:10">
      <c r="B6439" t="s">
        <v>6416</v>
      </c>
      <c r="D6439" t="s">
        <v>12413</v>
      </c>
      <c r="H6439">
        <v>91</v>
      </c>
      <c r="J6439">
        <v>9833235655</v>
      </c>
    </row>
    <row r="6440" spans="2:10">
      <c r="B6440" t="s">
        <v>6417</v>
      </c>
      <c r="D6440" t="s">
        <v>12414</v>
      </c>
      <c r="H6440">
        <v>91</v>
      </c>
      <c r="J6440">
        <v>7977791829</v>
      </c>
    </row>
    <row r="6441" spans="2:10">
      <c r="B6441" t="s">
        <v>6418</v>
      </c>
      <c r="D6441" t="s">
        <v>12415</v>
      </c>
      <c r="H6441">
        <v>91</v>
      </c>
      <c r="J6441">
        <v>9769615081</v>
      </c>
    </row>
    <row r="6442" spans="2:10">
      <c r="B6442" t="s">
        <v>6419</v>
      </c>
      <c r="D6442" t="s">
        <v>12416</v>
      </c>
      <c r="H6442">
        <v>91</v>
      </c>
      <c r="J6442">
        <v>9769322848</v>
      </c>
    </row>
    <row r="6443" spans="2:10">
      <c r="B6443" t="s">
        <v>6420</v>
      </c>
      <c r="D6443" t="s">
        <v>12417</v>
      </c>
      <c r="H6443">
        <v>91</v>
      </c>
      <c r="J6443">
        <v>9820091824</v>
      </c>
    </row>
    <row r="6444" spans="2:10">
      <c r="B6444" t="s">
        <v>6421</v>
      </c>
      <c r="D6444" t="s">
        <v>12418</v>
      </c>
      <c r="H6444">
        <v>91</v>
      </c>
      <c r="J6444">
        <v>9769743220</v>
      </c>
    </row>
    <row r="6445" spans="2:10">
      <c r="B6445" t="s">
        <v>6422</v>
      </c>
      <c r="D6445" t="s">
        <v>12418</v>
      </c>
      <c r="H6445">
        <v>91</v>
      </c>
      <c r="J6445">
        <v>9820136615</v>
      </c>
    </row>
    <row r="6446" spans="2:10">
      <c r="B6446" t="s">
        <v>6423</v>
      </c>
      <c r="D6446" t="s">
        <v>12419</v>
      </c>
      <c r="H6446">
        <v>91</v>
      </c>
      <c r="J6446">
        <v>9892942559</v>
      </c>
    </row>
    <row r="6447" spans="2:10">
      <c r="B6447" t="s">
        <v>6424</v>
      </c>
      <c r="D6447" t="s">
        <v>7329</v>
      </c>
      <c r="H6447">
        <v>91</v>
      </c>
      <c r="J6447">
        <v>9930288148</v>
      </c>
    </row>
    <row r="6448" spans="2:10">
      <c r="B6448" t="s">
        <v>6425</v>
      </c>
      <c r="D6448" t="s">
        <v>12420</v>
      </c>
      <c r="H6448">
        <v>91</v>
      </c>
      <c r="J6448">
        <v>9819683552</v>
      </c>
    </row>
    <row r="6449" spans="2:10">
      <c r="B6449" t="s">
        <v>6426</v>
      </c>
      <c r="D6449" t="s">
        <v>12421</v>
      </c>
      <c r="H6449">
        <v>91</v>
      </c>
      <c r="J6449">
        <v>9769099875</v>
      </c>
    </row>
    <row r="6450" spans="2:10">
      <c r="B6450" t="s">
        <v>6427</v>
      </c>
      <c r="D6450" t="s">
        <v>12422</v>
      </c>
      <c r="H6450">
        <v>91</v>
      </c>
      <c r="J6450">
        <v>9987961775</v>
      </c>
    </row>
    <row r="6451" spans="2:10">
      <c r="B6451" t="s">
        <v>6428</v>
      </c>
      <c r="D6451" t="s">
        <v>12423</v>
      </c>
      <c r="H6451">
        <v>91</v>
      </c>
      <c r="J6451">
        <v>9820229366</v>
      </c>
    </row>
    <row r="6452" spans="2:10">
      <c r="B6452" t="s">
        <v>6429</v>
      </c>
      <c r="D6452" t="s">
        <v>12424</v>
      </c>
      <c r="H6452">
        <v>91</v>
      </c>
      <c r="J6452">
        <v>8850320652</v>
      </c>
    </row>
    <row r="6453" spans="2:10">
      <c r="B6453" t="s">
        <v>6430</v>
      </c>
      <c r="D6453" t="s">
        <v>12425</v>
      </c>
      <c r="H6453">
        <v>91</v>
      </c>
      <c r="J6453">
        <v>9833311996</v>
      </c>
    </row>
    <row r="6454" spans="2:10">
      <c r="B6454" t="s">
        <v>6431</v>
      </c>
      <c r="D6454" t="s">
        <v>12426</v>
      </c>
      <c r="H6454">
        <v>91</v>
      </c>
      <c r="J6454">
        <v>9821325977</v>
      </c>
    </row>
    <row r="6455" spans="2:10">
      <c r="B6455" t="s">
        <v>6432</v>
      </c>
      <c r="D6455" t="s">
        <v>12427</v>
      </c>
      <c r="H6455">
        <v>91</v>
      </c>
      <c r="J6455">
        <v>7977869838</v>
      </c>
    </row>
    <row r="6456" spans="2:10">
      <c r="B6456" t="s">
        <v>6433</v>
      </c>
      <c r="D6456" t="s">
        <v>7079</v>
      </c>
      <c r="H6456">
        <v>91</v>
      </c>
      <c r="J6456">
        <v>9821313713</v>
      </c>
    </row>
    <row r="6457" spans="2:10">
      <c r="B6457" t="s">
        <v>6434</v>
      </c>
      <c r="D6457" t="s">
        <v>12428</v>
      </c>
      <c r="H6457">
        <v>91</v>
      </c>
      <c r="J6457">
        <v>9224553999</v>
      </c>
    </row>
    <row r="6458" spans="2:10">
      <c r="B6458" t="s">
        <v>6435</v>
      </c>
      <c r="D6458" t="s">
        <v>7079</v>
      </c>
      <c r="H6458">
        <v>91</v>
      </c>
      <c r="J6458">
        <v>9769572366</v>
      </c>
    </row>
    <row r="6459" spans="2:10">
      <c r="B6459" t="s">
        <v>6436</v>
      </c>
      <c r="D6459" t="s">
        <v>12429</v>
      </c>
      <c r="H6459">
        <v>91</v>
      </c>
      <c r="J6459">
        <v>9820190754</v>
      </c>
    </row>
    <row r="6460" spans="2:10">
      <c r="B6460" t="s">
        <v>6437</v>
      </c>
      <c r="D6460" t="s">
        <v>12430</v>
      </c>
      <c r="H6460">
        <v>91</v>
      </c>
      <c r="J6460">
        <v>9004791179</v>
      </c>
    </row>
    <row r="6461" spans="2:10">
      <c r="B6461" t="s">
        <v>6438</v>
      </c>
      <c r="D6461" t="s">
        <v>12431</v>
      </c>
      <c r="H6461">
        <v>91</v>
      </c>
      <c r="J6461">
        <v>9326071923</v>
      </c>
    </row>
    <row r="6462" spans="2:10">
      <c r="B6462" t="s">
        <v>6439</v>
      </c>
      <c r="D6462" t="s">
        <v>12432</v>
      </c>
      <c r="H6462">
        <v>91</v>
      </c>
      <c r="J6462">
        <v>9619209070</v>
      </c>
    </row>
    <row r="6463" spans="2:10">
      <c r="B6463" t="s">
        <v>6440</v>
      </c>
      <c r="D6463" t="s">
        <v>12433</v>
      </c>
      <c r="H6463">
        <v>91</v>
      </c>
      <c r="J6463">
        <v>9011378447</v>
      </c>
    </row>
    <row r="6464" spans="2:10">
      <c r="B6464" t="s">
        <v>6441</v>
      </c>
      <c r="D6464" t="s">
        <v>12434</v>
      </c>
      <c r="H6464">
        <v>91</v>
      </c>
      <c r="J6464">
        <v>8291648464</v>
      </c>
    </row>
    <row r="6465" spans="2:10">
      <c r="B6465" t="s">
        <v>6442</v>
      </c>
      <c r="D6465" t="s">
        <v>12435</v>
      </c>
      <c r="H6465">
        <v>91</v>
      </c>
      <c r="J6465">
        <v>9920147210</v>
      </c>
    </row>
    <row r="6466" spans="2:10">
      <c r="B6466" t="s">
        <v>6443</v>
      </c>
      <c r="D6466" t="s">
        <v>12436</v>
      </c>
      <c r="H6466">
        <v>91</v>
      </c>
      <c r="J6466">
        <v>8452047547</v>
      </c>
    </row>
    <row r="6467" spans="2:10">
      <c r="B6467" t="s">
        <v>6444</v>
      </c>
      <c r="D6467" t="s">
        <v>12437</v>
      </c>
      <c r="H6467">
        <v>91</v>
      </c>
      <c r="J6467">
        <v>9819010386</v>
      </c>
    </row>
    <row r="6468" spans="2:10">
      <c r="B6468" t="s">
        <v>6445</v>
      </c>
      <c r="D6468" t="s">
        <v>12438</v>
      </c>
      <c r="H6468">
        <v>91</v>
      </c>
      <c r="J6468">
        <v>8080443380</v>
      </c>
    </row>
    <row r="6469" spans="2:10">
      <c r="B6469" t="s">
        <v>6446</v>
      </c>
      <c r="D6469" t="s">
        <v>12439</v>
      </c>
      <c r="H6469">
        <v>91</v>
      </c>
      <c r="J6469">
        <v>9619255177</v>
      </c>
    </row>
    <row r="6470" spans="2:10">
      <c r="B6470" t="s">
        <v>6447</v>
      </c>
      <c r="D6470" t="s">
        <v>12440</v>
      </c>
      <c r="H6470">
        <v>91</v>
      </c>
      <c r="J6470">
        <v>9619337830</v>
      </c>
    </row>
    <row r="6471" spans="2:10">
      <c r="B6471" t="s">
        <v>6448</v>
      </c>
      <c r="D6471" t="s">
        <v>12441</v>
      </c>
      <c r="H6471">
        <v>91</v>
      </c>
      <c r="J6471">
        <v>9664493131</v>
      </c>
    </row>
    <row r="6472" spans="2:10">
      <c r="B6472" t="s">
        <v>6449</v>
      </c>
      <c r="D6472" t="s">
        <v>12442</v>
      </c>
      <c r="H6472">
        <v>91</v>
      </c>
      <c r="J6472">
        <v>9004998830</v>
      </c>
    </row>
    <row r="6473" spans="2:10">
      <c r="B6473" t="s">
        <v>6450</v>
      </c>
      <c r="D6473" t="s">
        <v>12443</v>
      </c>
      <c r="H6473">
        <v>91</v>
      </c>
      <c r="J6473">
        <v>9004660138</v>
      </c>
    </row>
    <row r="6474" spans="2:10">
      <c r="B6474" t="s">
        <v>6451</v>
      </c>
      <c r="D6474" t="s">
        <v>12444</v>
      </c>
      <c r="H6474">
        <v>91</v>
      </c>
      <c r="J6474">
        <v>9167611455</v>
      </c>
    </row>
    <row r="6475" spans="2:10">
      <c r="B6475" t="s">
        <v>6452</v>
      </c>
      <c r="D6475" t="s">
        <v>12445</v>
      </c>
      <c r="H6475">
        <v>91</v>
      </c>
      <c r="J6475">
        <v>9322093390</v>
      </c>
    </row>
    <row r="6476" spans="2:10">
      <c r="B6476" t="s">
        <v>6453</v>
      </c>
      <c r="D6476" t="s">
        <v>12446</v>
      </c>
      <c r="H6476">
        <v>91</v>
      </c>
      <c r="J6476">
        <v>9819399632</v>
      </c>
    </row>
    <row r="6477" spans="2:10">
      <c r="B6477" t="s">
        <v>6454</v>
      </c>
      <c r="D6477" t="s">
        <v>12447</v>
      </c>
      <c r="H6477">
        <v>91</v>
      </c>
      <c r="J6477">
        <v>8779087922</v>
      </c>
    </row>
    <row r="6478" spans="2:10">
      <c r="B6478" t="s">
        <v>6455</v>
      </c>
      <c r="D6478" t="s">
        <v>12448</v>
      </c>
      <c r="H6478">
        <v>91</v>
      </c>
      <c r="J6478">
        <v>8879433235</v>
      </c>
    </row>
    <row r="6479" spans="2:10">
      <c r="B6479" t="s">
        <v>6456</v>
      </c>
      <c r="D6479" t="s">
        <v>12449</v>
      </c>
      <c r="H6479">
        <v>91</v>
      </c>
      <c r="J6479">
        <v>9892281840</v>
      </c>
    </row>
    <row r="6480" spans="2:10">
      <c r="B6480" t="s">
        <v>6457</v>
      </c>
      <c r="D6480" t="s">
        <v>12450</v>
      </c>
      <c r="H6480">
        <v>91</v>
      </c>
      <c r="J6480">
        <v>9819509142</v>
      </c>
    </row>
    <row r="6481" spans="2:10">
      <c r="B6481" t="s">
        <v>6458</v>
      </c>
      <c r="D6481" t="s">
        <v>12451</v>
      </c>
      <c r="H6481">
        <v>91</v>
      </c>
      <c r="J6481">
        <v>9820714081</v>
      </c>
    </row>
    <row r="6482" spans="2:10">
      <c r="B6482" t="s">
        <v>6459</v>
      </c>
      <c r="D6482" t="s">
        <v>12452</v>
      </c>
      <c r="H6482">
        <v>91</v>
      </c>
      <c r="J6482">
        <v>9326419311</v>
      </c>
    </row>
    <row r="6483" spans="2:10">
      <c r="B6483" t="s">
        <v>6460</v>
      </c>
      <c r="D6483" t="s">
        <v>12453</v>
      </c>
      <c r="H6483">
        <v>91</v>
      </c>
      <c r="J6483">
        <v>9769705510</v>
      </c>
    </row>
    <row r="6484" spans="2:10">
      <c r="B6484" t="s">
        <v>6461</v>
      </c>
      <c r="D6484" t="s">
        <v>12454</v>
      </c>
      <c r="H6484">
        <v>91</v>
      </c>
      <c r="J6484">
        <v>9819893641</v>
      </c>
    </row>
    <row r="6485" spans="2:10">
      <c r="B6485" t="s">
        <v>6462</v>
      </c>
      <c r="D6485" t="s">
        <v>12455</v>
      </c>
      <c r="H6485">
        <v>91</v>
      </c>
      <c r="J6485">
        <v>9869969777</v>
      </c>
    </row>
    <row r="6486" spans="2:10">
      <c r="B6486" t="s">
        <v>6463</v>
      </c>
      <c r="D6486" t="s">
        <v>12456</v>
      </c>
      <c r="H6486">
        <v>91</v>
      </c>
      <c r="J6486">
        <v>9920024045</v>
      </c>
    </row>
    <row r="6487" spans="2:10">
      <c r="B6487" t="s">
        <v>6464</v>
      </c>
      <c r="D6487" t="s">
        <v>12457</v>
      </c>
      <c r="H6487">
        <v>91</v>
      </c>
      <c r="J6487">
        <v>9930982070</v>
      </c>
    </row>
    <row r="6488" spans="2:10">
      <c r="B6488" t="s">
        <v>6465</v>
      </c>
      <c r="D6488" t="s">
        <v>12458</v>
      </c>
      <c r="H6488">
        <v>91</v>
      </c>
      <c r="J6488">
        <v>9869355910</v>
      </c>
    </row>
    <row r="6489" spans="2:10">
      <c r="B6489" t="s">
        <v>6466</v>
      </c>
      <c r="D6489" t="s">
        <v>12459</v>
      </c>
      <c r="H6489">
        <v>91</v>
      </c>
      <c r="J6489">
        <v>9969774614</v>
      </c>
    </row>
    <row r="6490" spans="2:10">
      <c r="B6490" t="s">
        <v>6467</v>
      </c>
      <c r="D6490" t="s">
        <v>12460</v>
      </c>
      <c r="H6490">
        <v>91</v>
      </c>
      <c r="J6490">
        <v>7718870545</v>
      </c>
    </row>
    <row r="6491" spans="2:10">
      <c r="B6491" t="s">
        <v>6468</v>
      </c>
      <c r="D6491" t="s">
        <v>12461</v>
      </c>
      <c r="H6491">
        <v>91</v>
      </c>
      <c r="J6491">
        <v>9022672818</v>
      </c>
    </row>
    <row r="6492" spans="2:10">
      <c r="B6492" t="s">
        <v>6469</v>
      </c>
      <c r="D6492" t="s">
        <v>12462</v>
      </c>
      <c r="H6492">
        <v>91</v>
      </c>
      <c r="J6492">
        <v>9867675557</v>
      </c>
    </row>
    <row r="6493" spans="2:10">
      <c r="B6493" t="s">
        <v>6470</v>
      </c>
      <c r="D6493" t="s">
        <v>8856</v>
      </c>
      <c r="H6493">
        <v>91</v>
      </c>
      <c r="J6493">
        <v>9821161061</v>
      </c>
    </row>
    <row r="6494" spans="2:10">
      <c r="B6494" t="s">
        <v>6471</v>
      </c>
      <c r="D6494" t="s">
        <v>12463</v>
      </c>
      <c r="H6494">
        <v>91</v>
      </c>
      <c r="J6494">
        <v>9833693203</v>
      </c>
    </row>
    <row r="6495" spans="2:10">
      <c r="B6495" t="s">
        <v>6472</v>
      </c>
      <c r="D6495" t="s">
        <v>7079</v>
      </c>
      <c r="H6495">
        <v>91</v>
      </c>
      <c r="J6495">
        <v>9820839600</v>
      </c>
    </row>
    <row r="6496" spans="2:10">
      <c r="B6496" t="s">
        <v>6473</v>
      </c>
      <c r="D6496" t="s">
        <v>12464</v>
      </c>
      <c r="H6496">
        <v>91</v>
      </c>
      <c r="J6496">
        <v>9820058129</v>
      </c>
    </row>
    <row r="6497" spans="2:10">
      <c r="B6497" t="s">
        <v>6474</v>
      </c>
      <c r="D6497" t="s">
        <v>12465</v>
      </c>
      <c r="H6497">
        <v>91</v>
      </c>
      <c r="J6497">
        <v>9892438041</v>
      </c>
    </row>
    <row r="6498" spans="2:10">
      <c r="B6498" t="s">
        <v>6475</v>
      </c>
      <c r="D6498" t="s">
        <v>12466</v>
      </c>
      <c r="H6498">
        <v>91</v>
      </c>
      <c r="J6498">
        <v>9930696650</v>
      </c>
    </row>
    <row r="6499" spans="2:10">
      <c r="B6499" t="s">
        <v>6476</v>
      </c>
      <c r="D6499" t="s">
        <v>12467</v>
      </c>
      <c r="H6499">
        <v>91</v>
      </c>
      <c r="J6499">
        <v>9784200509</v>
      </c>
    </row>
    <row r="6500" spans="2:10">
      <c r="B6500" t="s">
        <v>6477</v>
      </c>
      <c r="D6500" t="s">
        <v>12468</v>
      </c>
      <c r="H6500">
        <v>91</v>
      </c>
      <c r="J6500">
        <v>8108405797</v>
      </c>
    </row>
    <row r="6501" spans="2:10">
      <c r="B6501" t="s">
        <v>6478</v>
      </c>
      <c r="D6501" t="s">
        <v>7079</v>
      </c>
      <c r="H6501">
        <v>91</v>
      </c>
      <c r="J6501">
        <v>9930460277</v>
      </c>
    </row>
    <row r="6502" spans="2:10">
      <c r="B6502" t="s">
        <v>6479</v>
      </c>
      <c r="D6502" t="s">
        <v>12469</v>
      </c>
      <c r="H6502">
        <v>91</v>
      </c>
      <c r="J6502">
        <v>8850532110</v>
      </c>
    </row>
    <row r="6503" spans="2:10">
      <c r="B6503" t="s">
        <v>6480</v>
      </c>
      <c r="D6503" t="s">
        <v>12470</v>
      </c>
      <c r="H6503">
        <v>91</v>
      </c>
      <c r="J6503">
        <v>9773558345</v>
      </c>
    </row>
    <row r="6504" spans="2:10">
      <c r="B6504" t="s">
        <v>6481</v>
      </c>
      <c r="D6504" t="s">
        <v>7079</v>
      </c>
      <c r="H6504">
        <v>91</v>
      </c>
      <c r="J6504">
        <v>9820144904</v>
      </c>
    </row>
    <row r="6505" spans="2:10">
      <c r="B6505" t="s">
        <v>6482</v>
      </c>
      <c r="D6505" t="s">
        <v>12471</v>
      </c>
      <c r="H6505">
        <v>91</v>
      </c>
      <c r="J6505">
        <v>9820132419</v>
      </c>
    </row>
    <row r="6506" spans="2:10">
      <c r="B6506" t="s">
        <v>6483</v>
      </c>
      <c r="D6506" t="s">
        <v>12472</v>
      </c>
      <c r="H6506">
        <v>91</v>
      </c>
      <c r="J6506">
        <v>9930279579</v>
      </c>
    </row>
    <row r="6507" spans="2:10">
      <c r="B6507" t="s">
        <v>6484</v>
      </c>
      <c r="D6507" t="s">
        <v>7079</v>
      </c>
      <c r="H6507">
        <v>91</v>
      </c>
      <c r="J6507">
        <v>9821449011</v>
      </c>
    </row>
    <row r="6508" spans="2:10">
      <c r="B6508" t="s">
        <v>6485</v>
      </c>
      <c r="D6508" t="s">
        <v>12473</v>
      </c>
      <c r="H6508">
        <v>91</v>
      </c>
      <c r="J6508">
        <v>7738478880</v>
      </c>
    </row>
    <row r="6509" spans="2:10">
      <c r="B6509" t="s">
        <v>6486</v>
      </c>
      <c r="D6509" t="s">
        <v>12474</v>
      </c>
      <c r="H6509">
        <v>91</v>
      </c>
      <c r="J6509">
        <v>9821793399</v>
      </c>
    </row>
    <row r="6510" spans="2:10">
      <c r="B6510" t="s">
        <v>6487</v>
      </c>
      <c r="D6510" t="s">
        <v>12475</v>
      </c>
      <c r="H6510">
        <v>91</v>
      </c>
      <c r="J6510">
        <v>9820295010</v>
      </c>
    </row>
    <row r="6511" spans="2:10">
      <c r="B6511" t="s">
        <v>6488</v>
      </c>
      <c r="D6511" t="s">
        <v>7079</v>
      </c>
      <c r="H6511">
        <v>91</v>
      </c>
      <c r="J6511">
        <v>9167102829</v>
      </c>
    </row>
    <row r="6512" spans="2:10">
      <c r="B6512" t="s">
        <v>6489</v>
      </c>
      <c r="D6512" t="s">
        <v>12476</v>
      </c>
      <c r="H6512">
        <v>91</v>
      </c>
      <c r="J6512">
        <v>9833835481</v>
      </c>
    </row>
    <row r="6513" spans="2:10">
      <c r="B6513" t="s">
        <v>6490</v>
      </c>
      <c r="D6513" t="s">
        <v>7079</v>
      </c>
      <c r="H6513">
        <v>91</v>
      </c>
      <c r="J6513">
        <v>9869032530</v>
      </c>
    </row>
    <row r="6514" spans="2:10">
      <c r="B6514" t="s">
        <v>6491</v>
      </c>
      <c r="D6514" t="s">
        <v>9335</v>
      </c>
      <c r="H6514">
        <v>91</v>
      </c>
      <c r="J6514">
        <v>9869088532</v>
      </c>
    </row>
    <row r="6515" spans="2:10">
      <c r="B6515" t="s">
        <v>6492</v>
      </c>
      <c r="D6515" t="s">
        <v>12477</v>
      </c>
      <c r="H6515">
        <v>91</v>
      </c>
      <c r="J6515">
        <v>7021490384</v>
      </c>
    </row>
    <row r="6516" spans="2:10">
      <c r="B6516" t="s">
        <v>6493</v>
      </c>
      <c r="D6516" t="s">
        <v>7079</v>
      </c>
      <c r="H6516">
        <v>91</v>
      </c>
      <c r="J6516">
        <v>7738957547</v>
      </c>
    </row>
    <row r="6517" spans="2:10">
      <c r="B6517" t="s">
        <v>6494</v>
      </c>
      <c r="D6517" t="s">
        <v>12445</v>
      </c>
      <c r="H6517">
        <v>91</v>
      </c>
      <c r="J6517">
        <v>9322073390</v>
      </c>
    </row>
    <row r="6518" spans="2:10">
      <c r="B6518" t="s">
        <v>6495</v>
      </c>
      <c r="D6518" t="s">
        <v>9177</v>
      </c>
      <c r="H6518">
        <v>91</v>
      </c>
      <c r="J6518">
        <v>9820468392</v>
      </c>
    </row>
    <row r="6519" spans="2:10">
      <c r="B6519" t="s">
        <v>6496</v>
      </c>
      <c r="D6519" t="s">
        <v>12478</v>
      </c>
      <c r="H6519">
        <v>91</v>
      </c>
      <c r="J6519">
        <v>9717080865</v>
      </c>
    </row>
    <row r="6520" spans="2:10">
      <c r="B6520" t="s">
        <v>6497</v>
      </c>
      <c r="D6520" t="s">
        <v>12479</v>
      </c>
      <c r="H6520">
        <v>91</v>
      </c>
      <c r="J6520">
        <v>9323207496</v>
      </c>
    </row>
    <row r="6521" spans="2:10">
      <c r="B6521" t="s">
        <v>6498</v>
      </c>
      <c r="D6521" t="s">
        <v>12480</v>
      </c>
      <c r="H6521">
        <v>91</v>
      </c>
      <c r="J6521">
        <v>9323034612</v>
      </c>
    </row>
    <row r="6522" spans="2:10">
      <c r="B6522" t="s">
        <v>6499</v>
      </c>
      <c r="D6522" t="s">
        <v>12481</v>
      </c>
      <c r="H6522">
        <v>91</v>
      </c>
      <c r="J6522">
        <v>9819535159</v>
      </c>
    </row>
    <row r="6523" spans="2:10">
      <c r="B6523" t="s">
        <v>6500</v>
      </c>
      <c r="D6523" t="s">
        <v>12482</v>
      </c>
      <c r="H6523">
        <v>91</v>
      </c>
      <c r="J6523">
        <v>9819862724</v>
      </c>
    </row>
    <row r="6524" spans="2:10">
      <c r="B6524" t="s">
        <v>6501</v>
      </c>
      <c r="D6524" t="s">
        <v>12483</v>
      </c>
      <c r="H6524">
        <v>91</v>
      </c>
      <c r="J6524">
        <v>9820811714</v>
      </c>
    </row>
    <row r="6525" spans="2:10">
      <c r="B6525" t="s">
        <v>6502</v>
      </c>
      <c r="D6525" t="s">
        <v>12484</v>
      </c>
      <c r="H6525">
        <v>91</v>
      </c>
      <c r="J6525">
        <v>9819020060</v>
      </c>
    </row>
    <row r="6526" spans="2:10">
      <c r="B6526" t="s">
        <v>6503</v>
      </c>
      <c r="D6526" t="s">
        <v>12485</v>
      </c>
      <c r="H6526">
        <v>91</v>
      </c>
      <c r="J6526">
        <v>9221525469</v>
      </c>
    </row>
    <row r="6527" spans="2:10">
      <c r="B6527" t="s">
        <v>6504</v>
      </c>
      <c r="D6527" t="s">
        <v>12486</v>
      </c>
      <c r="H6527">
        <v>91</v>
      </c>
      <c r="J6527">
        <v>9930245818</v>
      </c>
    </row>
    <row r="6528" spans="2:10">
      <c r="B6528" t="s">
        <v>6505</v>
      </c>
      <c r="D6528" t="s">
        <v>12487</v>
      </c>
      <c r="H6528">
        <v>91</v>
      </c>
      <c r="J6528">
        <v>9867640339</v>
      </c>
    </row>
    <row r="6529" spans="2:10">
      <c r="B6529" t="s">
        <v>6506</v>
      </c>
      <c r="D6529" t="s">
        <v>12488</v>
      </c>
      <c r="H6529">
        <v>91</v>
      </c>
      <c r="J6529">
        <v>9930678011</v>
      </c>
    </row>
    <row r="6530" spans="2:10">
      <c r="B6530" t="s">
        <v>6507</v>
      </c>
      <c r="D6530" t="s">
        <v>7079</v>
      </c>
      <c r="H6530">
        <v>91</v>
      </c>
      <c r="J6530">
        <v>9820320995</v>
      </c>
    </row>
    <row r="6531" spans="2:10">
      <c r="B6531" t="s">
        <v>6508</v>
      </c>
      <c r="D6531" t="s">
        <v>12489</v>
      </c>
      <c r="H6531">
        <v>91</v>
      </c>
      <c r="J6531">
        <v>9920578966</v>
      </c>
    </row>
    <row r="6532" spans="2:10">
      <c r="B6532" t="s">
        <v>6509</v>
      </c>
      <c r="D6532" t="s">
        <v>12490</v>
      </c>
      <c r="H6532">
        <v>91</v>
      </c>
      <c r="J6532">
        <v>9819145944</v>
      </c>
    </row>
    <row r="6533" spans="2:10">
      <c r="B6533" t="s">
        <v>6510</v>
      </c>
      <c r="D6533" t="s">
        <v>7079</v>
      </c>
      <c r="H6533">
        <v>91</v>
      </c>
      <c r="J6533">
        <v>9820415154</v>
      </c>
    </row>
    <row r="6534" spans="2:10">
      <c r="B6534" t="s">
        <v>6511</v>
      </c>
      <c r="D6534" t="s">
        <v>7079</v>
      </c>
      <c r="H6534">
        <v>91</v>
      </c>
      <c r="J6534">
        <v>9869458553</v>
      </c>
    </row>
    <row r="6535" spans="2:10">
      <c r="B6535" t="s">
        <v>6512</v>
      </c>
      <c r="D6535" t="s">
        <v>12491</v>
      </c>
      <c r="H6535">
        <v>91</v>
      </c>
      <c r="J6535">
        <v>9820094674</v>
      </c>
    </row>
    <row r="6536" spans="2:10">
      <c r="B6536" t="s">
        <v>6513</v>
      </c>
      <c r="D6536" t="s">
        <v>12492</v>
      </c>
      <c r="H6536">
        <v>91</v>
      </c>
      <c r="J6536">
        <v>9920463543</v>
      </c>
    </row>
    <row r="6537" spans="2:10">
      <c r="B6537" t="s">
        <v>6514</v>
      </c>
      <c r="D6537" t="s">
        <v>12493</v>
      </c>
      <c r="H6537">
        <v>91</v>
      </c>
      <c r="J6537">
        <v>9769814795</v>
      </c>
    </row>
    <row r="6538" spans="2:10">
      <c r="B6538" t="s">
        <v>6515</v>
      </c>
      <c r="D6538" t="s">
        <v>9422</v>
      </c>
      <c r="H6538">
        <v>91</v>
      </c>
      <c r="J6538">
        <v>9769427527</v>
      </c>
    </row>
    <row r="6539" spans="2:10">
      <c r="B6539" t="s">
        <v>6516</v>
      </c>
      <c r="D6539" t="s">
        <v>7079</v>
      </c>
      <c r="H6539">
        <v>91</v>
      </c>
      <c r="J6539">
        <v>9619299018</v>
      </c>
    </row>
    <row r="6540" spans="2:10">
      <c r="B6540" t="s">
        <v>6517</v>
      </c>
      <c r="D6540" t="s">
        <v>7079</v>
      </c>
      <c r="H6540">
        <v>91</v>
      </c>
      <c r="J6540">
        <v>9819744458</v>
      </c>
    </row>
    <row r="6541" spans="2:10">
      <c r="B6541" t="s">
        <v>6518</v>
      </c>
      <c r="D6541" t="s">
        <v>12494</v>
      </c>
      <c r="H6541">
        <v>91</v>
      </c>
      <c r="J6541">
        <v>7666678303</v>
      </c>
    </row>
    <row r="6542" spans="2:10">
      <c r="B6542" t="s">
        <v>6519</v>
      </c>
      <c r="D6542" t="s">
        <v>12495</v>
      </c>
      <c r="H6542">
        <v>91</v>
      </c>
      <c r="J6542">
        <v>9029952859</v>
      </c>
    </row>
    <row r="6543" spans="2:10">
      <c r="B6543" t="s">
        <v>6520</v>
      </c>
      <c r="D6543" t="s">
        <v>12496</v>
      </c>
      <c r="H6543">
        <v>91</v>
      </c>
      <c r="J6543">
        <v>9820004844</v>
      </c>
    </row>
    <row r="6544" spans="2:10">
      <c r="B6544" t="s">
        <v>6521</v>
      </c>
      <c r="D6544" t="s">
        <v>12497</v>
      </c>
      <c r="H6544">
        <v>91</v>
      </c>
      <c r="J6544">
        <v>9820273475</v>
      </c>
    </row>
    <row r="6545" spans="2:10">
      <c r="B6545" t="s">
        <v>6522</v>
      </c>
      <c r="D6545" t="s">
        <v>8731</v>
      </c>
      <c r="H6545">
        <v>91</v>
      </c>
      <c r="J6545">
        <v>9820155312</v>
      </c>
    </row>
    <row r="6546" spans="2:10">
      <c r="B6546" t="s">
        <v>6523</v>
      </c>
      <c r="D6546" t="s">
        <v>12498</v>
      </c>
      <c r="H6546">
        <v>91</v>
      </c>
      <c r="J6546">
        <v>9769659881</v>
      </c>
    </row>
    <row r="6547" spans="2:10">
      <c r="B6547" t="s">
        <v>6524</v>
      </c>
      <c r="D6547" t="s">
        <v>12499</v>
      </c>
      <c r="H6547">
        <v>91</v>
      </c>
      <c r="J6547">
        <v>9820128701</v>
      </c>
    </row>
    <row r="6548" spans="2:10">
      <c r="B6548" t="s">
        <v>6525</v>
      </c>
      <c r="D6548" t="s">
        <v>12500</v>
      </c>
      <c r="H6548">
        <v>91</v>
      </c>
      <c r="J6548">
        <v>9820042135</v>
      </c>
    </row>
    <row r="6549" spans="2:10">
      <c r="B6549" t="s">
        <v>6526</v>
      </c>
      <c r="D6549" t="s">
        <v>7079</v>
      </c>
      <c r="H6549">
        <v>91</v>
      </c>
      <c r="J6549">
        <v>9152279561</v>
      </c>
    </row>
    <row r="6550" spans="2:10">
      <c r="B6550" t="s">
        <v>6527</v>
      </c>
      <c r="D6550" t="s">
        <v>8664</v>
      </c>
      <c r="H6550">
        <v>91</v>
      </c>
      <c r="J6550">
        <v>9004659444</v>
      </c>
    </row>
    <row r="6551" spans="2:10">
      <c r="B6551" t="s">
        <v>6528</v>
      </c>
      <c r="D6551" t="s">
        <v>12501</v>
      </c>
      <c r="H6551">
        <v>91</v>
      </c>
      <c r="J6551">
        <v>7498104384</v>
      </c>
    </row>
    <row r="6552" spans="2:10">
      <c r="B6552" t="s">
        <v>6529</v>
      </c>
      <c r="D6552" t="s">
        <v>9297</v>
      </c>
      <c r="H6552">
        <v>91</v>
      </c>
      <c r="J6552">
        <v>9987671240</v>
      </c>
    </row>
    <row r="6553" spans="2:10">
      <c r="B6553" t="s">
        <v>6530</v>
      </c>
      <c r="D6553" t="s">
        <v>12502</v>
      </c>
      <c r="H6553">
        <v>91</v>
      </c>
      <c r="J6553">
        <v>8097933637</v>
      </c>
    </row>
    <row r="6554" spans="2:10">
      <c r="B6554" t="s">
        <v>6531</v>
      </c>
      <c r="D6554" t="s">
        <v>12503</v>
      </c>
      <c r="H6554">
        <v>91</v>
      </c>
      <c r="J6554">
        <v>9619721480</v>
      </c>
    </row>
    <row r="6555" spans="2:10">
      <c r="B6555" t="s">
        <v>1873</v>
      </c>
      <c r="D6555" t="s">
        <v>12504</v>
      </c>
      <c r="H6555">
        <v>91</v>
      </c>
      <c r="J6555">
        <v>8898036989</v>
      </c>
    </row>
    <row r="6556" spans="2:10">
      <c r="B6556" t="s">
        <v>6532</v>
      </c>
      <c r="D6556" t="s">
        <v>12505</v>
      </c>
      <c r="H6556">
        <v>91</v>
      </c>
      <c r="J6556">
        <v>9820017535</v>
      </c>
    </row>
    <row r="6557" spans="2:10">
      <c r="B6557" t="s">
        <v>6533</v>
      </c>
      <c r="D6557" t="s">
        <v>12506</v>
      </c>
      <c r="H6557">
        <v>91</v>
      </c>
      <c r="J6557">
        <v>9004646465</v>
      </c>
    </row>
    <row r="6558" spans="2:10">
      <c r="B6558" t="s">
        <v>6534</v>
      </c>
      <c r="D6558" t="s">
        <v>12507</v>
      </c>
      <c r="H6558">
        <v>91</v>
      </c>
      <c r="J6558">
        <v>9769694482</v>
      </c>
    </row>
    <row r="6559" spans="2:10">
      <c r="B6559" t="s">
        <v>6535</v>
      </c>
      <c r="D6559" t="s">
        <v>12508</v>
      </c>
      <c r="H6559">
        <v>91</v>
      </c>
      <c r="J6559">
        <v>9820325645</v>
      </c>
    </row>
    <row r="6560" spans="2:10">
      <c r="B6560" t="s">
        <v>6536</v>
      </c>
      <c r="D6560" t="s">
        <v>12509</v>
      </c>
      <c r="H6560">
        <v>91</v>
      </c>
      <c r="J6560">
        <v>9167737925</v>
      </c>
    </row>
    <row r="6561" spans="2:10">
      <c r="B6561" t="s">
        <v>6537</v>
      </c>
      <c r="D6561" t="s">
        <v>12510</v>
      </c>
      <c r="H6561">
        <v>91</v>
      </c>
      <c r="J6561">
        <v>9167490755</v>
      </c>
    </row>
    <row r="6562" spans="2:10">
      <c r="B6562" t="s">
        <v>6538</v>
      </c>
      <c r="D6562" t="s">
        <v>12511</v>
      </c>
      <c r="H6562">
        <v>91</v>
      </c>
      <c r="J6562">
        <v>9702430477</v>
      </c>
    </row>
    <row r="6563" spans="2:10">
      <c r="B6563" t="s">
        <v>6539</v>
      </c>
      <c r="D6563" t="s">
        <v>7079</v>
      </c>
      <c r="H6563">
        <v>91</v>
      </c>
      <c r="J6563">
        <v>9769559605</v>
      </c>
    </row>
    <row r="6564" spans="2:10">
      <c r="B6564" t="s">
        <v>6540</v>
      </c>
      <c r="D6564" t="s">
        <v>12512</v>
      </c>
      <c r="H6564">
        <v>91</v>
      </c>
      <c r="J6564">
        <v>9920216510</v>
      </c>
    </row>
    <row r="6565" spans="2:10">
      <c r="B6565" t="s">
        <v>6541</v>
      </c>
      <c r="D6565" t="s">
        <v>8282</v>
      </c>
      <c r="H6565">
        <v>91</v>
      </c>
      <c r="J6565">
        <v>7021147809</v>
      </c>
    </row>
    <row r="6566" spans="2:10">
      <c r="B6566" t="s">
        <v>6542</v>
      </c>
      <c r="D6566" t="s">
        <v>12513</v>
      </c>
      <c r="H6566">
        <v>91</v>
      </c>
      <c r="J6566">
        <v>9820407694</v>
      </c>
    </row>
    <row r="6567" spans="2:10">
      <c r="B6567" t="s">
        <v>6543</v>
      </c>
      <c r="D6567" t="s">
        <v>12514</v>
      </c>
      <c r="H6567">
        <v>91</v>
      </c>
      <c r="J6567">
        <v>8369726974</v>
      </c>
    </row>
    <row r="6568" spans="2:10">
      <c r="B6568" t="s">
        <v>6544</v>
      </c>
      <c r="D6568" t="s">
        <v>7079</v>
      </c>
      <c r="H6568">
        <v>91</v>
      </c>
      <c r="J6568">
        <v>9619862012</v>
      </c>
    </row>
    <row r="6569" spans="2:10">
      <c r="B6569" t="s">
        <v>6545</v>
      </c>
      <c r="D6569" t="s">
        <v>7395</v>
      </c>
      <c r="H6569">
        <v>91</v>
      </c>
      <c r="J6569">
        <v>9820704050</v>
      </c>
    </row>
    <row r="6570" spans="2:10">
      <c r="B6570" t="s">
        <v>6546</v>
      </c>
      <c r="D6570" t="s">
        <v>12515</v>
      </c>
      <c r="H6570">
        <v>91</v>
      </c>
      <c r="J6570">
        <v>9920705004</v>
      </c>
    </row>
    <row r="6571" spans="2:10">
      <c r="B6571" t="s">
        <v>6547</v>
      </c>
      <c r="D6571" t="s">
        <v>12516</v>
      </c>
      <c r="H6571">
        <v>91</v>
      </c>
      <c r="J6571">
        <v>9819283311</v>
      </c>
    </row>
    <row r="6572" spans="2:10">
      <c r="B6572" t="s">
        <v>6548</v>
      </c>
      <c r="D6572" t="s">
        <v>12517</v>
      </c>
      <c r="H6572">
        <v>91</v>
      </c>
      <c r="J6572">
        <v>9920970904</v>
      </c>
    </row>
    <row r="6573" spans="2:10">
      <c r="B6573" t="s">
        <v>6549</v>
      </c>
      <c r="D6573" t="s">
        <v>12518</v>
      </c>
      <c r="H6573">
        <v>91</v>
      </c>
      <c r="J6573">
        <v>9619236976</v>
      </c>
    </row>
    <row r="6574" spans="2:10">
      <c r="B6574" t="s">
        <v>6550</v>
      </c>
      <c r="D6574" t="s">
        <v>12519</v>
      </c>
      <c r="H6574">
        <v>91</v>
      </c>
      <c r="J6574">
        <v>9930606272</v>
      </c>
    </row>
    <row r="6575" spans="2:10">
      <c r="B6575" t="s">
        <v>6551</v>
      </c>
      <c r="D6575" t="s">
        <v>12520</v>
      </c>
      <c r="H6575">
        <v>91</v>
      </c>
      <c r="J6575">
        <v>9867255765</v>
      </c>
    </row>
    <row r="6576" spans="2:10">
      <c r="B6576" t="s">
        <v>6552</v>
      </c>
      <c r="D6576" t="s">
        <v>12521</v>
      </c>
      <c r="H6576">
        <v>91</v>
      </c>
      <c r="J6576">
        <v>9820800896</v>
      </c>
    </row>
    <row r="6577" spans="2:10">
      <c r="B6577" t="s">
        <v>6553</v>
      </c>
      <c r="D6577" t="s">
        <v>12522</v>
      </c>
      <c r="H6577">
        <v>91</v>
      </c>
      <c r="J6577">
        <v>9004350806</v>
      </c>
    </row>
    <row r="6578" spans="2:10">
      <c r="B6578" t="s">
        <v>6554</v>
      </c>
      <c r="D6578" t="s">
        <v>12523</v>
      </c>
      <c r="H6578">
        <v>91</v>
      </c>
      <c r="J6578">
        <v>9867752624</v>
      </c>
    </row>
    <row r="6579" spans="2:10">
      <c r="B6579" t="s">
        <v>6555</v>
      </c>
      <c r="D6579" t="s">
        <v>12524</v>
      </c>
      <c r="H6579">
        <v>91</v>
      </c>
      <c r="J6579">
        <v>9619661421</v>
      </c>
    </row>
    <row r="6580" spans="2:10">
      <c r="B6580" t="s">
        <v>6556</v>
      </c>
      <c r="D6580" t="s">
        <v>12525</v>
      </c>
      <c r="H6580">
        <v>91</v>
      </c>
      <c r="J6580">
        <v>9820777020</v>
      </c>
    </row>
    <row r="6581" spans="2:10">
      <c r="B6581" t="s">
        <v>6557</v>
      </c>
      <c r="D6581" t="s">
        <v>7079</v>
      </c>
      <c r="H6581">
        <v>91</v>
      </c>
      <c r="J6581">
        <v>9867612034</v>
      </c>
    </row>
    <row r="6582" spans="2:10">
      <c r="B6582" t="s">
        <v>6558</v>
      </c>
      <c r="D6582" t="s">
        <v>12526</v>
      </c>
      <c r="H6582">
        <v>91</v>
      </c>
      <c r="J6582">
        <v>8291639831</v>
      </c>
    </row>
    <row r="6583" spans="2:10">
      <c r="B6583" t="s">
        <v>6559</v>
      </c>
      <c r="D6583" t="s">
        <v>9207</v>
      </c>
      <c r="H6583">
        <v>91</v>
      </c>
      <c r="J6583">
        <v>9167196383</v>
      </c>
    </row>
    <row r="6584" spans="2:10">
      <c r="B6584" t="s">
        <v>6560</v>
      </c>
      <c r="D6584" t="s">
        <v>12527</v>
      </c>
      <c r="H6584">
        <v>91</v>
      </c>
      <c r="J6584">
        <v>9819017100</v>
      </c>
    </row>
    <row r="6585" spans="2:10">
      <c r="B6585" t="s">
        <v>6561</v>
      </c>
      <c r="D6585" t="s">
        <v>12528</v>
      </c>
      <c r="H6585">
        <v>91</v>
      </c>
      <c r="J6585">
        <v>9820261324</v>
      </c>
    </row>
    <row r="6586" spans="2:10">
      <c r="B6586" t="s">
        <v>6562</v>
      </c>
      <c r="D6586" t="s">
        <v>12529</v>
      </c>
      <c r="H6586">
        <v>91</v>
      </c>
      <c r="J6586">
        <v>9833000464</v>
      </c>
    </row>
    <row r="6587" spans="2:10">
      <c r="B6587" t="s">
        <v>6563</v>
      </c>
      <c r="D6587" t="s">
        <v>12530</v>
      </c>
      <c r="H6587">
        <v>91</v>
      </c>
      <c r="J6587">
        <v>9833694550</v>
      </c>
    </row>
    <row r="6588" spans="2:10">
      <c r="B6588" t="s">
        <v>6564</v>
      </c>
      <c r="D6588" t="s">
        <v>12531</v>
      </c>
      <c r="H6588">
        <v>91</v>
      </c>
      <c r="J6588">
        <v>9930861065</v>
      </c>
    </row>
    <row r="6589" spans="2:10">
      <c r="B6589" t="s">
        <v>6565</v>
      </c>
      <c r="D6589" t="s">
        <v>12532</v>
      </c>
      <c r="H6589">
        <v>91</v>
      </c>
      <c r="J6589">
        <v>9969556617</v>
      </c>
    </row>
    <row r="6590" spans="2:10">
      <c r="B6590" t="s">
        <v>6566</v>
      </c>
      <c r="D6590" t="s">
        <v>12533</v>
      </c>
      <c r="H6590">
        <v>91</v>
      </c>
      <c r="J6590">
        <v>8452896212</v>
      </c>
    </row>
    <row r="6591" spans="2:10">
      <c r="B6591" t="s">
        <v>6567</v>
      </c>
      <c r="D6591" t="s">
        <v>12534</v>
      </c>
      <c r="H6591">
        <v>91</v>
      </c>
      <c r="J6591">
        <v>9769492616</v>
      </c>
    </row>
    <row r="6592" spans="2:10">
      <c r="B6592" t="s">
        <v>6568</v>
      </c>
      <c r="D6592" t="s">
        <v>12535</v>
      </c>
      <c r="H6592">
        <v>91</v>
      </c>
      <c r="J6592">
        <v>9928149582</v>
      </c>
    </row>
    <row r="6593" spans="2:10">
      <c r="B6593" t="s">
        <v>6569</v>
      </c>
      <c r="D6593" t="s">
        <v>12536</v>
      </c>
      <c r="H6593">
        <v>91</v>
      </c>
      <c r="J6593">
        <v>9167184395</v>
      </c>
    </row>
    <row r="6594" spans="2:10">
      <c r="B6594" t="s">
        <v>6570</v>
      </c>
      <c r="D6594" t="s">
        <v>12537</v>
      </c>
      <c r="H6594">
        <v>91</v>
      </c>
      <c r="J6594">
        <v>9819885473</v>
      </c>
    </row>
    <row r="6595" spans="2:10">
      <c r="B6595" t="s">
        <v>6571</v>
      </c>
      <c r="D6595" t="s">
        <v>12538</v>
      </c>
      <c r="H6595">
        <v>91</v>
      </c>
      <c r="J6595">
        <v>9833367033</v>
      </c>
    </row>
    <row r="6596" spans="2:10">
      <c r="B6596" t="s">
        <v>6572</v>
      </c>
      <c r="D6596" t="s">
        <v>12539</v>
      </c>
      <c r="H6596">
        <v>91</v>
      </c>
      <c r="J6596">
        <v>9920486775</v>
      </c>
    </row>
    <row r="6597" spans="2:10">
      <c r="B6597" t="s">
        <v>6573</v>
      </c>
      <c r="D6597" t="s">
        <v>12540</v>
      </c>
      <c r="H6597">
        <v>91</v>
      </c>
      <c r="J6597">
        <v>9930126019</v>
      </c>
    </row>
    <row r="6598" spans="2:10">
      <c r="B6598" t="s">
        <v>6574</v>
      </c>
      <c r="D6598" t="s">
        <v>12541</v>
      </c>
      <c r="H6598">
        <v>91</v>
      </c>
      <c r="J6598">
        <v>9820422495</v>
      </c>
    </row>
    <row r="6599" spans="2:10">
      <c r="B6599" t="s">
        <v>6575</v>
      </c>
      <c r="D6599" t="s">
        <v>12542</v>
      </c>
      <c r="H6599">
        <v>91</v>
      </c>
      <c r="J6599">
        <v>9820085698</v>
      </c>
    </row>
    <row r="6600" spans="2:10">
      <c r="B6600" t="s">
        <v>6576</v>
      </c>
      <c r="D6600" t="s">
        <v>12543</v>
      </c>
      <c r="H6600">
        <v>91</v>
      </c>
      <c r="J6600">
        <v>8355871382</v>
      </c>
    </row>
    <row r="6601" spans="2:10">
      <c r="B6601" t="s">
        <v>6577</v>
      </c>
      <c r="D6601" t="s">
        <v>12544</v>
      </c>
      <c r="H6601">
        <v>91</v>
      </c>
      <c r="J6601">
        <v>9619782875</v>
      </c>
    </row>
    <row r="6602" spans="2:10">
      <c r="B6602" t="s">
        <v>6578</v>
      </c>
      <c r="D6602" t="s">
        <v>12545</v>
      </c>
      <c r="H6602">
        <v>91</v>
      </c>
      <c r="J6602">
        <v>9820149996</v>
      </c>
    </row>
    <row r="6603" spans="2:10">
      <c r="B6603" t="s">
        <v>6579</v>
      </c>
      <c r="D6603" t="s">
        <v>12546</v>
      </c>
      <c r="H6603">
        <v>91</v>
      </c>
      <c r="J6603">
        <v>9930191245</v>
      </c>
    </row>
    <row r="6604" spans="2:10">
      <c r="B6604" t="s">
        <v>6580</v>
      </c>
      <c r="D6604" t="s">
        <v>12547</v>
      </c>
      <c r="H6604">
        <v>91</v>
      </c>
      <c r="J6604">
        <v>9769963634</v>
      </c>
    </row>
    <row r="6605" spans="2:10">
      <c r="B6605" t="s">
        <v>6581</v>
      </c>
      <c r="D6605" t="s">
        <v>7079</v>
      </c>
      <c r="H6605">
        <v>91</v>
      </c>
      <c r="J6605">
        <v>9320104004</v>
      </c>
    </row>
    <row r="6606" spans="2:10">
      <c r="B6606" t="s">
        <v>6582</v>
      </c>
      <c r="D6606" t="s">
        <v>7079</v>
      </c>
      <c r="H6606">
        <v>91</v>
      </c>
      <c r="J6606">
        <v>9320104004</v>
      </c>
    </row>
    <row r="6607" spans="2:10">
      <c r="B6607" t="s">
        <v>6583</v>
      </c>
      <c r="D6607" t="s">
        <v>7079</v>
      </c>
      <c r="H6607">
        <v>91</v>
      </c>
      <c r="J6607">
        <v>9867867300</v>
      </c>
    </row>
    <row r="6608" spans="2:10">
      <c r="B6608" t="s">
        <v>6584</v>
      </c>
      <c r="D6608" t="s">
        <v>7079</v>
      </c>
      <c r="H6608">
        <v>91</v>
      </c>
      <c r="J6608">
        <v>9820013728</v>
      </c>
    </row>
    <row r="6609" spans="2:10">
      <c r="B6609" t="s">
        <v>6585</v>
      </c>
      <c r="D6609" t="s">
        <v>12548</v>
      </c>
      <c r="H6609">
        <v>91</v>
      </c>
      <c r="J6609">
        <v>9819304423</v>
      </c>
    </row>
    <row r="6610" spans="2:10">
      <c r="B6610" t="s">
        <v>6586</v>
      </c>
      <c r="D6610" t="s">
        <v>12549</v>
      </c>
      <c r="H6610">
        <v>91</v>
      </c>
      <c r="J6610">
        <v>7666987487</v>
      </c>
    </row>
    <row r="6611" spans="2:10">
      <c r="B6611" t="s">
        <v>6587</v>
      </c>
      <c r="D6611" t="s">
        <v>9301</v>
      </c>
      <c r="H6611">
        <v>91</v>
      </c>
      <c r="J6611">
        <v>8767218266</v>
      </c>
    </row>
    <row r="6612" spans="2:10">
      <c r="B6612" t="s">
        <v>6588</v>
      </c>
      <c r="D6612" t="s">
        <v>7161</v>
      </c>
      <c r="H6612">
        <v>91</v>
      </c>
      <c r="J6612">
        <v>9833377515</v>
      </c>
    </row>
    <row r="6613" spans="2:10">
      <c r="B6613" t="s">
        <v>6589</v>
      </c>
      <c r="D6613" t="s">
        <v>7161</v>
      </c>
      <c r="H6613">
        <v>91</v>
      </c>
      <c r="J6613">
        <v>9820544118</v>
      </c>
    </row>
    <row r="6614" spans="2:10">
      <c r="B6614" t="s">
        <v>6590</v>
      </c>
      <c r="D6614" t="s">
        <v>7079</v>
      </c>
      <c r="H6614">
        <v>91</v>
      </c>
      <c r="J6614">
        <v>9323840147</v>
      </c>
    </row>
    <row r="6615" spans="2:10">
      <c r="B6615" t="s">
        <v>6591</v>
      </c>
      <c r="D6615" t="s">
        <v>7079</v>
      </c>
      <c r="H6615">
        <v>91</v>
      </c>
      <c r="J6615">
        <v>9323840147</v>
      </c>
    </row>
    <row r="6616" spans="2:10">
      <c r="B6616" t="s">
        <v>6592</v>
      </c>
      <c r="D6616" t="s">
        <v>12550</v>
      </c>
      <c r="H6616">
        <v>91</v>
      </c>
      <c r="J6616">
        <v>9930301316</v>
      </c>
    </row>
    <row r="6617" spans="2:10">
      <c r="B6617" t="s">
        <v>6593</v>
      </c>
      <c r="D6617" t="s">
        <v>12551</v>
      </c>
      <c r="H6617">
        <v>91</v>
      </c>
      <c r="J6617">
        <v>9820862112</v>
      </c>
    </row>
    <row r="6618" spans="2:10">
      <c r="B6618" t="s">
        <v>6594</v>
      </c>
      <c r="D6618" t="s">
        <v>12552</v>
      </c>
      <c r="H6618">
        <v>91</v>
      </c>
      <c r="J6618">
        <v>9892716279</v>
      </c>
    </row>
    <row r="6619" spans="2:10">
      <c r="B6619" t="s">
        <v>6595</v>
      </c>
      <c r="D6619" t="s">
        <v>12553</v>
      </c>
      <c r="H6619">
        <v>91</v>
      </c>
      <c r="J6619">
        <v>9821216925</v>
      </c>
    </row>
    <row r="6620" spans="2:10">
      <c r="B6620" t="s">
        <v>6596</v>
      </c>
      <c r="D6620" t="s">
        <v>12554</v>
      </c>
      <c r="H6620">
        <v>91</v>
      </c>
      <c r="J6620">
        <v>9324483128</v>
      </c>
    </row>
    <row r="6621" spans="2:10">
      <c r="B6621" t="s">
        <v>6597</v>
      </c>
      <c r="D6621" t="s">
        <v>9264</v>
      </c>
      <c r="H6621">
        <v>91</v>
      </c>
      <c r="J6621">
        <v>9820730596</v>
      </c>
    </row>
    <row r="6622" spans="2:10">
      <c r="B6622" t="s">
        <v>6598</v>
      </c>
      <c r="D6622" t="s">
        <v>12555</v>
      </c>
      <c r="H6622">
        <v>91</v>
      </c>
      <c r="J6622">
        <v>7738380000</v>
      </c>
    </row>
    <row r="6623" spans="2:10">
      <c r="B6623" t="s">
        <v>6599</v>
      </c>
      <c r="D6623" t="s">
        <v>12556</v>
      </c>
      <c r="H6623">
        <v>91</v>
      </c>
      <c r="J6623">
        <v>9619596679</v>
      </c>
    </row>
    <row r="6624" spans="2:10">
      <c r="B6624" t="s">
        <v>6600</v>
      </c>
      <c r="D6624" t="s">
        <v>12557</v>
      </c>
      <c r="H6624">
        <v>91</v>
      </c>
      <c r="J6624">
        <v>8767030430</v>
      </c>
    </row>
    <row r="6625" spans="2:10">
      <c r="B6625" t="s">
        <v>6601</v>
      </c>
      <c r="D6625" t="s">
        <v>12558</v>
      </c>
      <c r="H6625">
        <v>91</v>
      </c>
      <c r="J6625">
        <v>8767511129</v>
      </c>
    </row>
    <row r="6626" spans="2:10">
      <c r="B6626" t="s">
        <v>6602</v>
      </c>
      <c r="D6626" t="s">
        <v>7079</v>
      </c>
      <c r="H6626">
        <v>91</v>
      </c>
      <c r="J6626">
        <v>9833015055</v>
      </c>
    </row>
    <row r="6627" spans="2:10">
      <c r="B6627" t="s">
        <v>6603</v>
      </c>
      <c r="D6627" t="s">
        <v>12559</v>
      </c>
      <c r="H6627">
        <v>91</v>
      </c>
      <c r="J6627">
        <v>8369754734</v>
      </c>
    </row>
    <row r="6628" spans="2:10">
      <c r="B6628" t="s">
        <v>6604</v>
      </c>
      <c r="D6628" t="s">
        <v>12560</v>
      </c>
      <c r="H6628">
        <v>91</v>
      </c>
      <c r="J6628">
        <v>8169147892</v>
      </c>
    </row>
    <row r="6629" spans="2:10">
      <c r="B6629" t="s">
        <v>6605</v>
      </c>
      <c r="D6629" t="s">
        <v>12561</v>
      </c>
      <c r="H6629">
        <v>91</v>
      </c>
      <c r="J6629">
        <v>9833101407</v>
      </c>
    </row>
    <row r="6630" spans="2:10">
      <c r="B6630" t="s">
        <v>6606</v>
      </c>
      <c r="D6630" t="s">
        <v>12562</v>
      </c>
      <c r="H6630">
        <v>91</v>
      </c>
      <c r="J6630">
        <v>9987588772</v>
      </c>
    </row>
    <row r="6631" spans="2:10">
      <c r="B6631" t="s">
        <v>6607</v>
      </c>
      <c r="D6631" t="s">
        <v>9460</v>
      </c>
      <c r="H6631">
        <v>91</v>
      </c>
      <c r="J6631">
        <v>9820163207</v>
      </c>
    </row>
    <row r="6632" spans="2:10">
      <c r="B6632" t="s">
        <v>6608</v>
      </c>
      <c r="D6632" t="s">
        <v>12563</v>
      </c>
      <c r="H6632">
        <v>91</v>
      </c>
      <c r="J6632">
        <v>8105105792</v>
      </c>
    </row>
    <row r="6633" spans="2:10">
      <c r="B6633" t="s">
        <v>6609</v>
      </c>
      <c r="D6633" t="s">
        <v>12564</v>
      </c>
      <c r="H6633">
        <v>91</v>
      </c>
      <c r="J6633">
        <v>9820052799</v>
      </c>
    </row>
    <row r="6634" spans="2:10">
      <c r="B6634" t="s">
        <v>6610</v>
      </c>
      <c r="D6634" t="s">
        <v>12565</v>
      </c>
      <c r="H6634">
        <v>91</v>
      </c>
      <c r="J6634">
        <v>9930737461</v>
      </c>
    </row>
    <row r="6635" spans="2:10">
      <c r="B6635" t="s">
        <v>6611</v>
      </c>
      <c r="D6635" t="s">
        <v>12566</v>
      </c>
      <c r="H6635">
        <v>91</v>
      </c>
      <c r="J6635">
        <v>8879218133</v>
      </c>
    </row>
    <row r="6636" spans="2:10">
      <c r="B6636" t="s">
        <v>6612</v>
      </c>
      <c r="D6636" t="s">
        <v>12567</v>
      </c>
      <c r="H6636">
        <v>91</v>
      </c>
      <c r="J6636">
        <v>9833653417</v>
      </c>
    </row>
    <row r="6637" spans="2:10">
      <c r="B6637" t="s">
        <v>6613</v>
      </c>
      <c r="D6637" t="s">
        <v>12568</v>
      </c>
      <c r="H6637">
        <v>91</v>
      </c>
      <c r="J6637">
        <v>8897354909</v>
      </c>
    </row>
    <row r="6638" spans="2:10">
      <c r="B6638" t="s">
        <v>6614</v>
      </c>
      <c r="D6638" t="s">
        <v>12569</v>
      </c>
      <c r="H6638">
        <v>91</v>
      </c>
      <c r="J6638">
        <v>9820086291</v>
      </c>
    </row>
    <row r="6639" spans="2:10">
      <c r="B6639" t="s">
        <v>6615</v>
      </c>
      <c r="D6639" t="s">
        <v>12570</v>
      </c>
      <c r="H6639">
        <v>91</v>
      </c>
      <c r="J6639">
        <v>9930888197</v>
      </c>
    </row>
    <row r="6640" spans="2:10">
      <c r="B6640" t="s">
        <v>6616</v>
      </c>
      <c r="D6640" t="s">
        <v>12571</v>
      </c>
      <c r="H6640">
        <v>91</v>
      </c>
      <c r="J6640">
        <v>9167941905</v>
      </c>
    </row>
    <row r="6641" spans="2:10">
      <c r="B6641" t="s">
        <v>6617</v>
      </c>
      <c r="D6641" t="s">
        <v>12572</v>
      </c>
      <c r="H6641">
        <v>91</v>
      </c>
      <c r="J6641">
        <v>9833207544</v>
      </c>
    </row>
    <row r="6642" spans="2:10">
      <c r="B6642" t="s">
        <v>6618</v>
      </c>
      <c r="D6642" t="s">
        <v>12573</v>
      </c>
      <c r="H6642">
        <v>91</v>
      </c>
      <c r="J6642">
        <v>9920124603</v>
      </c>
    </row>
    <row r="6643" spans="2:10">
      <c r="B6643" t="s">
        <v>6619</v>
      </c>
      <c r="D6643" t="s">
        <v>8330</v>
      </c>
      <c r="H6643">
        <v>91</v>
      </c>
      <c r="J6643">
        <v>9869320958</v>
      </c>
    </row>
    <row r="6644" spans="2:10">
      <c r="B6644" t="s">
        <v>6620</v>
      </c>
      <c r="D6644" t="s">
        <v>12574</v>
      </c>
      <c r="H6644">
        <v>91</v>
      </c>
      <c r="J6644">
        <v>9867873757</v>
      </c>
    </row>
    <row r="6645" spans="2:10">
      <c r="B6645" t="s">
        <v>6621</v>
      </c>
      <c r="D6645" t="s">
        <v>12575</v>
      </c>
      <c r="H6645">
        <v>91</v>
      </c>
      <c r="J6645">
        <v>9820063398</v>
      </c>
    </row>
    <row r="6646" spans="2:10">
      <c r="B6646" t="s">
        <v>6622</v>
      </c>
      <c r="D6646" t="s">
        <v>12576</v>
      </c>
      <c r="H6646">
        <v>91</v>
      </c>
      <c r="J6646">
        <v>9022414194</v>
      </c>
    </row>
    <row r="6647" spans="2:10">
      <c r="B6647" t="s">
        <v>6623</v>
      </c>
      <c r="D6647" t="s">
        <v>12577</v>
      </c>
      <c r="H6647">
        <v>91</v>
      </c>
      <c r="J6647">
        <v>9167736356</v>
      </c>
    </row>
    <row r="6648" spans="2:10">
      <c r="B6648" t="s">
        <v>6624</v>
      </c>
      <c r="D6648" t="s">
        <v>12578</v>
      </c>
      <c r="H6648">
        <v>91</v>
      </c>
      <c r="J6648">
        <v>8369844482</v>
      </c>
    </row>
    <row r="6649" spans="2:10">
      <c r="B6649" t="s">
        <v>6625</v>
      </c>
      <c r="D6649" t="s">
        <v>12579</v>
      </c>
      <c r="H6649">
        <v>91</v>
      </c>
      <c r="J6649">
        <v>9920688869</v>
      </c>
    </row>
    <row r="6650" spans="2:10">
      <c r="B6650" t="s">
        <v>6626</v>
      </c>
      <c r="D6650" t="s">
        <v>8052</v>
      </c>
      <c r="H6650">
        <v>91</v>
      </c>
      <c r="J6650">
        <v>9833372717</v>
      </c>
    </row>
    <row r="6651" spans="2:10">
      <c r="B6651" t="s">
        <v>6627</v>
      </c>
      <c r="D6651" t="s">
        <v>12580</v>
      </c>
      <c r="H6651">
        <v>91</v>
      </c>
      <c r="J6651">
        <v>9920986414</v>
      </c>
    </row>
    <row r="6652" spans="2:10">
      <c r="B6652" t="s">
        <v>1909</v>
      </c>
      <c r="D6652" t="s">
        <v>12581</v>
      </c>
      <c r="H6652">
        <v>91</v>
      </c>
      <c r="J6652">
        <v>9004486067</v>
      </c>
    </row>
    <row r="6653" spans="2:10">
      <c r="B6653" t="s">
        <v>6628</v>
      </c>
      <c r="D6653" t="s">
        <v>12582</v>
      </c>
      <c r="H6653">
        <v>91</v>
      </c>
      <c r="J6653">
        <v>9699981777</v>
      </c>
    </row>
    <row r="6654" spans="2:10">
      <c r="B6654" t="s">
        <v>6629</v>
      </c>
      <c r="D6654" t="s">
        <v>12583</v>
      </c>
      <c r="H6654">
        <v>91</v>
      </c>
      <c r="J6654">
        <v>9004486066</v>
      </c>
    </row>
    <row r="6655" spans="2:10">
      <c r="B6655" t="s">
        <v>6630</v>
      </c>
      <c r="D6655" t="s">
        <v>12584</v>
      </c>
      <c r="H6655">
        <v>91</v>
      </c>
      <c r="J6655">
        <v>9022220302</v>
      </c>
    </row>
    <row r="6656" spans="2:10">
      <c r="B6656" t="s">
        <v>6631</v>
      </c>
      <c r="D6656" t="s">
        <v>12585</v>
      </c>
      <c r="H6656">
        <v>91</v>
      </c>
      <c r="J6656">
        <v>9833341055</v>
      </c>
    </row>
    <row r="6657" spans="2:10">
      <c r="B6657" t="s">
        <v>6632</v>
      </c>
      <c r="D6657" t="s">
        <v>12586</v>
      </c>
      <c r="H6657">
        <v>91</v>
      </c>
      <c r="J6657">
        <v>9137797009</v>
      </c>
    </row>
    <row r="6658" spans="2:10">
      <c r="B6658" t="s">
        <v>6633</v>
      </c>
      <c r="D6658" t="s">
        <v>7079</v>
      </c>
      <c r="H6658">
        <v>91</v>
      </c>
      <c r="J6658">
        <v>9930599965</v>
      </c>
    </row>
    <row r="6659" spans="2:10">
      <c r="B6659" t="s">
        <v>6634</v>
      </c>
      <c r="D6659" t="s">
        <v>12587</v>
      </c>
      <c r="H6659">
        <v>91</v>
      </c>
      <c r="J6659">
        <v>9619510210</v>
      </c>
    </row>
    <row r="6660" spans="2:10">
      <c r="B6660" t="s">
        <v>6635</v>
      </c>
      <c r="D6660" t="s">
        <v>12588</v>
      </c>
      <c r="H6660">
        <v>91</v>
      </c>
      <c r="J6660">
        <v>9619510330</v>
      </c>
    </row>
    <row r="6661" spans="2:10">
      <c r="B6661" t="s">
        <v>6636</v>
      </c>
      <c r="D6661" t="s">
        <v>12589</v>
      </c>
      <c r="H6661">
        <v>91</v>
      </c>
      <c r="J6661">
        <v>9867324304</v>
      </c>
    </row>
    <row r="6662" spans="2:10">
      <c r="B6662" t="s">
        <v>6637</v>
      </c>
      <c r="D6662" t="s">
        <v>12590</v>
      </c>
      <c r="H6662">
        <v>91</v>
      </c>
      <c r="J6662">
        <v>9819507872</v>
      </c>
    </row>
    <row r="6663" spans="2:10">
      <c r="B6663" t="s">
        <v>6638</v>
      </c>
      <c r="D6663" t="s">
        <v>7079</v>
      </c>
      <c r="H6663">
        <v>91</v>
      </c>
      <c r="J6663">
        <v>9892333820</v>
      </c>
    </row>
    <row r="6664" spans="2:10">
      <c r="B6664" t="s">
        <v>6639</v>
      </c>
      <c r="D6664" t="s">
        <v>12591</v>
      </c>
      <c r="H6664">
        <v>91</v>
      </c>
      <c r="J6664">
        <v>8452827130</v>
      </c>
    </row>
    <row r="6665" spans="2:10">
      <c r="B6665" t="s">
        <v>6640</v>
      </c>
      <c r="D6665" t="s">
        <v>7079</v>
      </c>
      <c r="H6665">
        <v>91</v>
      </c>
      <c r="J6665">
        <v>9820341505</v>
      </c>
    </row>
    <row r="6666" spans="2:10">
      <c r="B6666" t="s">
        <v>6641</v>
      </c>
      <c r="D6666" t="s">
        <v>12592</v>
      </c>
      <c r="H6666">
        <v>91</v>
      </c>
      <c r="J6666">
        <v>9967046734</v>
      </c>
    </row>
    <row r="6667" spans="2:10">
      <c r="B6667" t="s">
        <v>6642</v>
      </c>
      <c r="D6667" t="s">
        <v>12593</v>
      </c>
      <c r="H6667">
        <v>91</v>
      </c>
      <c r="J6667">
        <v>9769359460</v>
      </c>
    </row>
    <row r="6668" spans="2:10">
      <c r="B6668" t="s">
        <v>6643</v>
      </c>
      <c r="D6668" t="s">
        <v>12594</v>
      </c>
      <c r="H6668">
        <v>91</v>
      </c>
      <c r="J6668">
        <v>9820052799</v>
      </c>
    </row>
    <row r="6669" spans="2:10">
      <c r="B6669" t="s">
        <v>6644</v>
      </c>
      <c r="D6669" t="s">
        <v>12595</v>
      </c>
      <c r="H6669">
        <v>91</v>
      </c>
      <c r="J6669">
        <v>9869050701</v>
      </c>
    </row>
    <row r="6670" spans="2:10">
      <c r="B6670" t="s">
        <v>6645</v>
      </c>
      <c r="D6670" t="s">
        <v>12596</v>
      </c>
      <c r="H6670">
        <v>91</v>
      </c>
      <c r="J6670">
        <v>7715907271</v>
      </c>
    </row>
    <row r="6671" spans="2:10">
      <c r="B6671" t="s">
        <v>6646</v>
      </c>
      <c r="D6671" t="s">
        <v>12597</v>
      </c>
      <c r="H6671">
        <v>91</v>
      </c>
      <c r="J6671">
        <v>8657204720</v>
      </c>
    </row>
    <row r="6672" spans="2:10">
      <c r="B6672" t="s">
        <v>6647</v>
      </c>
      <c r="D6672" t="s">
        <v>12598</v>
      </c>
      <c r="H6672">
        <v>91</v>
      </c>
      <c r="J6672">
        <v>8369357927</v>
      </c>
    </row>
    <row r="6673" spans="2:10">
      <c r="B6673" t="s">
        <v>6648</v>
      </c>
      <c r="D6673" t="s">
        <v>12599</v>
      </c>
      <c r="H6673">
        <v>91</v>
      </c>
      <c r="J6673">
        <v>9930848083</v>
      </c>
    </row>
    <row r="6674" spans="2:10">
      <c r="B6674" t="s">
        <v>6649</v>
      </c>
      <c r="D6674" t="s">
        <v>12600</v>
      </c>
      <c r="H6674">
        <v>91</v>
      </c>
      <c r="J6674">
        <v>9820086291</v>
      </c>
    </row>
    <row r="6675" spans="2:10">
      <c r="B6675" t="s">
        <v>6650</v>
      </c>
      <c r="D6675" t="s">
        <v>12601</v>
      </c>
      <c r="H6675">
        <v>91</v>
      </c>
      <c r="J6675">
        <v>9930444037</v>
      </c>
    </row>
    <row r="6676" spans="2:10">
      <c r="B6676" t="s">
        <v>6651</v>
      </c>
      <c r="D6676" t="s">
        <v>12602</v>
      </c>
      <c r="H6676">
        <v>91</v>
      </c>
      <c r="J6676">
        <v>9820495972</v>
      </c>
    </row>
    <row r="6677" spans="2:10">
      <c r="B6677" t="s">
        <v>6652</v>
      </c>
      <c r="D6677" t="s">
        <v>12603</v>
      </c>
      <c r="H6677">
        <v>91</v>
      </c>
      <c r="J6677">
        <v>8451856622</v>
      </c>
    </row>
    <row r="6678" spans="2:10">
      <c r="B6678" t="s">
        <v>6653</v>
      </c>
      <c r="D6678" t="s">
        <v>12604</v>
      </c>
      <c r="H6678">
        <v>91</v>
      </c>
      <c r="J6678">
        <v>9588261988</v>
      </c>
    </row>
    <row r="6679" spans="2:10">
      <c r="B6679" t="s">
        <v>6654</v>
      </c>
      <c r="D6679" t="s">
        <v>12605</v>
      </c>
      <c r="H6679">
        <v>91</v>
      </c>
      <c r="J6679">
        <v>9987967916</v>
      </c>
    </row>
    <row r="6680" spans="2:10">
      <c r="B6680" t="s">
        <v>6655</v>
      </c>
      <c r="D6680" t="s">
        <v>12606</v>
      </c>
      <c r="H6680">
        <v>91</v>
      </c>
      <c r="J6680">
        <v>9930795475</v>
      </c>
    </row>
    <row r="6681" spans="2:10">
      <c r="B6681" t="s">
        <v>6656</v>
      </c>
      <c r="D6681" t="s">
        <v>12607</v>
      </c>
      <c r="H6681">
        <v>91</v>
      </c>
      <c r="J6681">
        <v>9833631449</v>
      </c>
    </row>
    <row r="6682" spans="2:10">
      <c r="B6682" t="s">
        <v>6657</v>
      </c>
      <c r="D6682" t="s">
        <v>12608</v>
      </c>
      <c r="H6682">
        <v>91</v>
      </c>
      <c r="J6682">
        <v>9920071716</v>
      </c>
    </row>
    <row r="6683" spans="2:10">
      <c r="B6683" t="s">
        <v>6658</v>
      </c>
      <c r="D6683" t="s">
        <v>12608</v>
      </c>
      <c r="H6683">
        <v>91</v>
      </c>
      <c r="J6683">
        <v>9920071716</v>
      </c>
    </row>
    <row r="6684" spans="2:10">
      <c r="B6684" t="s">
        <v>6659</v>
      </c>
      <c r="D6684" t="s">
        <v>7079</v>
      </c>
      <c r="H6684">
        <v>91</v>
      </c>
      <c r="J6684">
        <v>9920071716</v>
      </c>
    </row>
    <row r="6685" spans="2:10">
      <c r="B6685" t="s">
        <v>6660</v>
      </c>
      <c r="D6685" t="s">
        <v>12609</v>
      </c>
      <c r="H6685">
        <v>91</v>
      </c>
      <c r="J6685">
        <v>9820045644</v>
      </c>
    </row>
    <row r="6686" spans="2:10">
      <c r="B6686" t="s">
        <v>6661</v>
      </c>
      <c r="D6686" t="s">
        <v>12610</v>
      </c>
      <c r="H6686">
        <v>91</v>
      </c>
      <c r="J6686">
        <v>9619732017</v>
      </c>
    </row>
    <row r="6687" spans="2:10">
      <c r="B6687" t="s">
        <v>6662</v>
      </c>
      <c r="D6687" t="s">
        <v>12611</v>
      </c>
      <c r="H6687">
        <v>91</v>
      </c>
      <c r="J6687">
        <v>8879681899</v>
      </c>
    </row>
    <row r="6688" spans="2:10">
      <c r="B6688" t="s">
        <v>6663</v>
      </c>
      <c r="D6688" t="s">
        <v>12612</v>
      </c>
      <c r="H6688">
        <v>91</v>
      </c>
      <c r="J6688">
        <v>9320780873</v>
      </c>
    </row>
    <row r="6689" spans="2:10">
      <c r="B6689" t="s">
        <v>6664</v>
      </c>
      <c r="D6689" t="s">
        <v>7079</v>
      </c>
      <c r="H6689">
        <v>91</v>
      </c>
      <c r="J6689">
        <v>9702890002</v>
      </c>
    </row>
    <row r="6690" spans="2:10">
      <c r="B6690" t="s">
        <v>6665</v>
      </c>
      <c r="D6690" t="s">
        <v>12613</v>
      </c>
      <c r="H6690">
        <v>91</v>
      </c>
      <c r="J6690">
        <v>8291868841</v>
      </c>
    </row>
    <row r="6691" spans="2:10">
      <c r="B6691" t="s">
        <v>6666</v>
      </c>
      <c r="D6691" t="s">
        <v>12614</v>
      </c>
      <c r="H6691">
        <v>91</v>
      </c>
      <c r="J6691">
        <v>9029900038</v>
      </c>
    </row>
    <row r="6692" spans="2:10">
      <c r="B6692" t="s">
        <v>6667</v>
      </c>
      <c r="D6692" t="s">
        <v>12615</v>
      </c>
      <c r="H6692">
        <v>91</v>
      </c>
      <c r="J6692">
        <v>9930574569</v>
      </c>
    </row>
    <row r="6693" spans="2:10">
      <c r="B6693" t="s">
        <v>6668</v>
      </c>
      <c r="D6693" t="s">
        <v>12616</v>
      </c>
      <c r="H6693">
        <v>91</v>
      </c>
      <c r="J6693">
        <v>9819422439</v>
      </c>
    </row>
    <row r="6694" spans="2:10">
      <c r="B6694" t="s">
        <v>6669</v>
      </c>
      <c r="D6694" t="s">
        <v>12617</v>
      </c>
      <c r="H6694">
        <v>91</v>
      </c>
      <c r="J6694">
        <v>8169292334</v>
      </c>
    </row>
    <row r="6695" spans="2:10">
      <c r="B6695" t="s">
        <v>6670</v>
      </c>
      <c r="D6695" t="s">
        <v>12618</v>
      </c>
      <c r="H6695">
        <v>91</v>
      </c>
      <c r="J6695">
        <v>8779514834</v>
      </c>
    </row>
    <row r="6696" spans="2:10">
      <c r="B6696" t="s">
        <v>6671</v>
      </c>
      <c r="D6696" t="s">
        <v>7079</v>
      </c>
      <c r="H6696">
        <v>91</v>
      </c>
      <c r="J6696">
        <v>9769333964</v>
      </c>
    </row>
    <row r="6697" spans="2:10">
      <c r="B6697" t="s">
        <v>6672</v>
      </c>
      <c r="D6697" t="s">
        <v>12619</v>
      </c>
      <c r="H6697">
        <v>91</v>
      </c>
      <c r="J6697">
        <v>9819724206</v>
      </c>
    </row>
    <row r="6698" spans="2:10">
      <c r="B6698" t="s">
        <v>6673</v>
      </c>
      <c r="D6698" t="s">
        <v>12620</v>
      </c>
      <c r="H6698">
        <v>91</v>
      </c>
      <c r="J6698">
        <v>7506396904</v>
      </c>
    </row>
    <row r="6699" spans="2:10">
      <c r="B6699" t="s">
        <v>6674</v>
      </c>
      <c r="D6699" t="s">
        <v>12621</v>
      </c>
      <c r="H6699">
        <v>91</v>
      </c>
      <c r="J6699">
        <v>9920383032</v>
      </c>
    </row>
    <row r="6700" spans="2:10">
      <c r="B6700" t="s">
        <v>6675</v>
      </c>
      <c r="D6700" t="s">
        <v>7079</v>
      </c>
      <c r="H6700">
        <v>91</v>
      </c>
      <c r="J6700">
        <v>9833444323</v>
      </c>
    </row>
    <row r="6701" spans="2:10">
      <c r="B6701" t="s">
        <v>6676</v>
      </c>
      <c r="D6701" t="s">
        <v>12622</v>
      </c>
      <c r="H6701">
        <v>91</v>
      </c>
      <c r="J6701">
        <v>7738921777</v>
      </c>
    </row>
    <row r="6702" spans="2:10">
      <c r="B6702" t="s">
        <v>6677</v>
      </c>
      <c r="D6702" t="s">
        <v>12623</v>
      </c>
      <c r="H6702">
        <v>91</v>
      </c>
      <c r="J6702">
        <v>9136020091</v>
      </c>
    </row>
    <row r="6703" spans="2:10">
      <c r="B6703" t="s">
        <v>6678</v>
      </c>
      <c r="D6703" t="s">
        <v>12624</v>
      </c>
      <c r="H6703">
        <v>91</v>
      </c>
      <c r="J6703">
        <v>9833157932</v>
      </c>
    </row>
    <row r="6704" spans="2:10">
      <c r="B6704" t="s">
        <v>6679</v>
      </c>
      <c r="D6704" t="s">
        <v>12625</v>
      </c>
      <c r="H6704">
        <v>91</v>
      </c>
      <c r="J6704">
        <v>9326520130</v>
      </c>
    </row>
    <row r="6705" spans="2:10">
      <c r="B6705" t="s">
        <v>6680</v>
      </c>
      <c r="D6705" t="s">
        <v>12626</v>
      </c>
      <c r="H6705">
        <v>91</v>
      </c>
      <c r="J6705">
        <v>9967105565</v>
      </c>
    </row>
    <row r="6706" spans="2:10">
      <c r="B6706" t="s">
        <v>6681</v>
      </c>
      <c r="D6706" t="s">
        <v>12627</v>
      </c>
      <c r="H6706">
        <v>91</v>
      </c>
      <c r="J6706">
        <v>9819576686</v>
      </c>
    </row>
    <row r="6707" spans="2:10">
      <c r="B6707" t="s">
        <v>6682</v>
      </c>
      <c r="D6707" t="s">
        <v>12628</v>
      </c>
      <c r="H6707">
        <v>91</v>
      </c>
      <c r="J6707">
        <v>9821117471</v>
      </c>
    </row>
    <row r="6708" spans="2:10">
      <c r="B6708" t="s">
        <v>6683</v>
      </c>
      <c r="D6708" t="s">
        <v>12629</v>
      </c>
      <c r="H6708">
        <v>91</v>
      </c>
      <c r="J6708">
        <v>9004604760</v>
      </c>
    </row>
    <row r="6709" spans="2:10">
      <c r="B6709" t="s">
        <v>6684</v>
      </c>
      <c r="D6709" t="s">
        <v>12630</v>
      </c>
      <c r="H6709">
        <v>91</v>
      </c>
      <c r="J6709">
        <v>8879433215</v>
      </c>
    </row>
    <row r="6710" spans="2:10">
      <c r="B6710" t="s">
        <v>6685</v>
      </c>
      <c r="D6710" t="s">
        <v>12631</v>
      </c>
      <c r="H6710">
        <v>91</v>
      </c>
      <c r="J6710">
        <v>9820151180</v>
      </c>
    </row>
    <row r="6711" spans="2:10">
      <c r="B6711" t="s">
        <v>6686</v>
      </c>
      <c r="D6711" t="s">
        <v>12632</v>
      </c>
      <c r="H6711">
        <v>91</v>
      </c>
      <c r="J6711">
        <v>9322728704</v>
      </c>
    </row>
    <row r="6712" spans="2:10">
      <c r="B6712" t="s">
        <v>6687</v>
      </c>
      <c r="D6712" t="s">
        <v>12633</v>
      </c>
      <c r="H6712">
        <v>91</v>
      </c>
      <c r="J6712">
        <v>8286581488</v>
      </c>
    </row>
    <row r="6713" spans="2:10">
      <c r="B6713" t="s">
        <v>6688</v>
      </c>
      <c r="D6713" t="s">
        <v>7079</v>
      </c>
      <c r="H6713">
        <v>91</v>
      </c>
      <c r="J6713">
        <v>9820432911</v>
      </c>
    </row>
    <row r="6714" spans="2:10">
      <c r="B6714" t="s">
        <v>6689</v>
      </c>
      <c r="D6714" t="s">
        <v>12634</v>
      </c>
      <c r="H6714">
        <v>91</v>
      </c>
      <c r="J6714">
        <v>9920874732</v>
      </c>
    </row>
    <row r="6715" spans="2:10">
      <c r="B6715" t="s">
        <v>6690</v>
      </c>
      <c r="D6715" t="s">
        <v>12635</v>
      </c>
      <c r="H6715">
        <v>91</v>
      </c>
      <c r="J6715">
        <v>9920937513</v>
      </c>
    </row>
    <row r="6716" spans="2:10">
      <c r="B6716" t="s">
        <v>6691</v>
      </c>
      <c r="D6716" t="s">
        <v>12636</v>
      </c>
      <c r="H6716">
        <v>91</v>
      </c>
      <c r="J6716">
        <v>9920077333</v>
      </c>
    </row>
    <row r="6717" spans="2:10">
      <c r="B6717" t="s">
        <v>6692</v>
      </c>
      <c r="D6717" t="s">
        <v>12637</v>
      </c>
      <c r="H6717">
        <v>91</v>
      </c>
      <c r="J6717">
        <v>9820190033</v>
      </c>
    </row>
    <row r="6718" spans="2:10">
      <c r="B6718" t="s">
        <v>6693</v>
      </c>
      <c r="D6718" t="s">
        <v>12638</v>
      </c>
      <c r="H6718">
        <v>91</v>
      </c>
      <c r="J6718">
        <v>9833464545</v>
      </c>
    </row>
    <row r="6719" spans="2:10">
      <c r="B6719" t="s">
        <v>6694</v>
      </c>
      <c r="D6719" t="s">
        <v>7079</v>
      </c>
      <c r="H6719">
        <v>91</v>
      </c>
      <c r="J6719">
        <v>9324420811</v>
      </c>
    </row>
    <row r="6720" spans="2:10">
      <c r="B6720" t="s">
        <v>6695</v>
      </c>
      <c r="D6720" t="s">
        <v>12639</v>
      </c>
      <c r="H6720">
        <v>91</v>
      </c>
      <c r="J6720">
        <v>8879025697</v>
      </c>
    </row>
    <row r="6721" spans="2:10">
      <c r="B6721" t="s">
        <v>6696</v>
      </c>
      <c r="D6721" t="s">
        <v>12640</v>
      </c>
      <c r="H6721">
        <v>91</v>
      </c>
      <c r="J6721">
        <v>8082533028</v>
      </c>
    </row>
    <row r="6722" spans="2:10">
      <c r="B6722" t="s">
        <v>6697</v>
      </c>
      <c r="D6722" t="s">
        <v>12641</v>
      </c>
      <c r="H6722">
        <v>91</v>
      </c>
      <c r="J6722">
        <v>9821156980</v>
      </c>
    </row>
    <row r="6723" spans="2:10">
      <c r="B6723" t="s">
        <v>6698</v>
      </c>
      <c r="D6723" t="s">
        <v>7079</v>
      </c>
      <c r="H6723">
        <v>91</v>
      </c>
      <c r="J6723">
        <v>9167511553</v>
      </c>
    </row>
    <row r="6724" spans="2:10">
      <c r="B6724" t="s">
        <v>6699</v>
      </c>
      <c r="D6724" t="s">
        <v>12642</v>
      </c>
      <c r="H6724">
        <v>91</v>
      </c>
      <c r="J6724">
        <v>9892662237</v>
      </c>
    </row>
    <row r="6725" spans="2:10">
      <c r="B6725" t="s">
        <v>6700</v>
      </c>
      <c r="D6725" t="s">
        <v>12643</v>
      </c>
      <c r="H6725">
        <v>91</v>
      </c>
      <c r="J6725">
        <v>9820037006</v>
      </c>
    </row>
    <row r="6726" spans="2:10">
      <c r="B6726" t="s">
        <v>6701</v>
      </c>
      <c r="D6726" t="s">
        <v>12644</v>
      </c>
      <c r="H6726">
        <v>91</v>
      </c>
      <c r="J6726">
        <v>9588311311</v>
      </c>
    </row>
    <row r="6727" spans="2:10">
      <c r="B6727" t="s">
        <v>6702</v>
      </c>
      <c r="D6727" t="s">
        <v>12645</v>
      </c>
      <c r="H6727">
        <v>91</v>
      </c>
      <c r="J6727">
        <v>8850715121</v>
      </c>
    </row>
    <row r="6728" spans="2:10">
      <c r="B6728" t="s">
        <v>6703</v>
      </c>
      <c r="D6728" t="s">
        <v>12646</v>
      </c>
      <c r="H6728">
        <v>91</v>
      </c>
      <c r="J6728">
        <v>9664834258</v>
      </c>
    </row>
    <row r="6729" spans="2:10">
      <c r="B6729" t="s">
        <v>6704</v>
      </c>
      <c r="D6729" t="s">
        <v>12647</v>
      </c>
      <c r="H6729">
        <v>91</v>
      </c>
      <c r="J6729">
        <v>9821995955</v>
      </c>
    </row>
    <row r="6730" spans="2:10">
      <c r="B6730" t="s">
        <v>6705</v>
      </c>
      <c r="D6730" t="s">
        <v>12648</v>
      </c>
      <c r="H6730">
        <v>91</v>
      </c>
      <c r="J6730">
        <v>7678039392</v>
      </c>
    </row>
    <row r="6731" spans="2:10">
      <c r="B6731" t="s">
        <v>6706</v>
      </c>
      <c r="D6731" t="s">
        <v>12649</v>
      </c>
      <c r="H6731">
        <v>91</v>
      </c>
      <c r="J6731">
        <v>9324332887</v>
      </c>
    </row>
    <row r="6732" spans="2:10">
      <c r="B6732" t="s">
        <v>6707</v>
      </c>
      <c r="D6732" t="s">
        <v>12650</v>
      </c>
      <c r="H6732">
        <v>91</v>
      </c>
      <c r="J6732">
        <v>9004624449</v>
      </c>
    </row>
    <row r="6733" spans="2:10">
      <c r="B6733" t="s">
        <v>6708</v>
      </c>
      <c r="D6733" t="s">
        <v>12651</v>
      </c>
      <c r="H6733">
        <v>91</v>
      </c>
      <c r="J6733">
        <v>9892879259</v>
      </c>
    </row>
    <row r="6734" spans="2:10">
      <c r="B6734" t="s">
        <v>6709</v>
      </c>
      <c r="D6734" t="s">
        <v>12652</v>
      </c>
      <c r="H6734">
        <v>91</v>
      </c>
      <c r="J6734">
        <v>8369301233</v>
      </c>
    </row>
    <row r="6735" spans="2:10">
      <c r="B6735" t="s">
        <v>6710</v>
      </c>
      <c r="D6735" t="s">
        <v>12653</v>
      </c>
      <c r="H6735">
        <v>91</v>
      </c>
      <c r="J6735">
        <v>9819947792</v>
      </c>
    </row>
    <row r="6736" spans="2:10">
      <c r="B6736" t="s">
        <v>6711</v>
      </c>
      <c r="D6736" t="s">
        <v>12654</v>
      </c>
      <c r="H6736">
        <v>91</v>
      </c>
      <c r="J6736">
        <v>8369955049</v>
      </c>
    </row>
    <row r="6737" spans="2:10">
      <c r="B6737" t="s">
        <v>6712</v>
      </c>
      <c r="D6737" t="s">
        <v>12655</v>
      </c>
      <c r="H6737">
        <v>91</v>
      </c>
      <c r="J6737">
        <v>7303050055</v>
      </c>
    </row>
    <row r="6738" spans="2:10">
      <c r="B6738" t="s">
        <v>6713</v>
      </c>
      <c r="D6738" t="s">
        <v>12656</v>
      </c>
      <c r="H6738">
        <v>91</v>
      </c>
      <c r="J6738">
        <v>9769162065</v>
      </c>
    </row>
    <row r="6739" spans="2:10">
      <c r="B6739" t="s">
        <v>6714</v>
      </c>
      <c r="D6739" t="s">
        <v>12657</v>
      </c>
      <c r="H6739">
        <v>91</v>
      </c>
      <c r="J6739">
        <v>9920761693</v>
      </c>
    </row>
    <row r="6740" spans="2:10">
      <c r="B6740" t="s">
        <v>6715</v>
      </c>
      <c r="D6740" t="s">
        <v>12658</v>
      </c>
      <c r="H6740">
        <v>91</v>
      </c>
      <c r="J6740">
        <v>9167797497</v>
      </c>
    </row>
    <row r="6741" spans="2:10">
      <c r="B6741" t="s">
        <v>6716</v>
      </c>
      <c r="D6741" t="s">
        <v>12659</v>
      </c>
      <c r="H6741">
        <v>91</v>
      </c>
      <c r="J6741">
        <v>9082465858</v>
      </c>
    </row>
    <row r="6742" spans="2:10">
      <c r="B6742" t="s">
        <v>6717</v>
      </c>
      <c r="D6742" t="s">
        <v>12660</v>
      </c>
      <c r="H6742">
        <v>91</v>
      </c>
      <c r="J6742">
        <v>9819555462</v>
      </c>
    </row>
    <row r="6743" spans="2:10">
      <c r="B6743" t="s">
        <v>6718</v>
      </c>
      <c r="D6743" t="s">
        <v>12661</v>
      </c>
      <c r="H6743">
        <v>91</v>
      </c>
      <c r="J6743">
        <v>8108663377</v>
      </c>
    </row>
    <row r="6744" spans="2:10">
      <c r="B6744" t="s">
        <v>6719</v>
      </c>
      <c r="D6744" t="s">
        <v>12662</v>
      </c>
      <c r="H6744">
        <v>91</v>
      </c>
      <c r="J6744">
        <v>9167366907</v>
      </c>
    </row>
    <row r="6745" spans="2:10">
      <c r="B6745" t="s">
        <v>6720</v>
      </c>
      <c r="D6745" t="s">
        <v>7079</v>
      </c>
      <c r="H6745">
        <v>91</v>
      </c>
      <c r="J6745">
        <v>9834702103</v>
      </c>
    </row>
    <row r="6746" spans="2:10">
      <c r="B6746" t="s">
        <v>6721</v>
      </c>
      <c r="D6746" t="s">
        <v>12663</v>
      </c>
      <c r="H6746">
        <v>91</v>
      </c>
      <c r="J6746">
        <v>9820069684</v>
      </c>
    </row>
    <row r="6747" spans="2:10">
      <c r="B6747" t="s">
        <v>6722</v>
      </c>
      <c r="D6747" t="s">
        <v>12664</v>
      </c>
      <c r="H6747">
        <v>91</v>
      </c>
      <c r="J6747">
        <v>9920069684</v>
      </c>
    </row>
    <row r="6748" spans="2:10">
      <c r="B6748" t="s">
        <v>6723</v>
      </c>
      <c r="D6748" t="s">
        <v>12665</v>
      </c>
      <c r="H6748">
        <v>91</v>
      </c>
      <c r="J6748">
        <v>8879445856</v>
      </c>
    </row>
    <row r="6749" spans="2:10">
      <c r="B6749" t="s">
        <v>6724</v>
      </c>
      <c r="D6749" t="s">
        <v>7223</v>
      </c>
      <c r="H6749">
        <v>91</v>
      </c>
      <c r="J6749">
        <v>9004459020</v>
      </c>
    </row>
    <row r="6750" spans="2:10">
      <c r="B6750" t="s">
        <v>6725</v>
      </c>
      <c r="D6750" t="s">
        <v>12666</v>
      </c>
      <c r="H6750">
        <v>91</v>
      </c>
      <c r="J6750">
        <v>9833298202</v>
      </c>
    </row>
    <row r="6751" spans="2:10">
      <c r="B6751" t="s">
        <v>6726</v>
      </c>
      <c r="D6751" t="s">
        <v>7079</v>
      </c>
      <c r="H6751">
        <v>91</v>
      </c>
      <c r="J6751">
        <v>9820293317</v>
      </c>
    </row>
    <row r="6752" spans="2:10">
      <c r="B6752" t="s">
        <v>6727</v>
      </c>
      <c r="D6752" t="s">
        <v>12667</v>
      </c>
      <c r="H6752">
        <v>91</v>
      </c>
      <c r="J6752">
        <v>7302434444</v>
      </c>
    </row>
    <row r="6753" spans="2:10">
      <c r="B6753" t="s">
        <v>4484</v>
      </c>
      <c r="D6753" t="s">
        <v>9595</v>
      </c>
      <c r="H6753">
        <v>91</v>
      </c>
      <c r="J6753">
        <v>9892548995</v>
      </c>
    </row>
    <row r="6754" spans="2:10">
      <c r="B6754" t="s">
        <v>6728</v>
      </c>
      <c r="D6754" t="s">
        <v>12668</v>
      </c>
      <c r="H6754">
        <v>91</v>
      </c>
      <c r="J6754">
        <v>9930652531</v>
      </c>
    </row>
    <row r="6755" spans="2:10">
      <c r="B6755" t="s">
        <v>6729</v>
      </c>
      <c r="D6755" t="s">
        <v>12669</v>
      </c>
      <c r="H6755">
        <v>91</v>
      </c>
      <c r="J6755">
        <v>9322150065</v>
      </c>
    </row>
    <row r="6756" spans="2:10">
      <c r="B6756" t="s">
        <v>6730</v>
      </c>
      <c r="D6756" t="s">
        <v>7079</v>
      </c>
      <c r="H6756">
        <v>91</v>
      </c>
      <c r="J6756">
        <v>9820652531</v>
      </c>
    </row>
    <row r="6757" spans="2:10">
      <c r="B6757" t="s">
        <v>6731</v>
      </c>
      <c r="D6757" t="s">
        <v>12670</v>
      </c>
      <c r="H6757">
        <v>91</v>
      </c>
      <c r="J6757">
        <v>7777052555</v>
      </c>
    </row>
    <row r="6758" spans="2:10">
      <c r="B6758" t="s">
        <v>6732</v>
      </c>
      <c r="D6758" t="s">
        <v>12671</v>
      </c>
      <c r="H6758">
        <v>91</v>
      </c>
      <c r="J6758">
        <v>7777053555</v>
      </c>
    </row>
    <row r="6759" spans="2:10">
      <c r="B6759" t="s">
        <v>6733</v>
      </c>
      <c r="D6759" t="s">
        <v>12672</v>
      </c>
      <c r="H6759">
        <v>91</v>
      </c>
      <c r="J6759">
        <v>9004546677</v>
      </c>
    </row>
    <row r="6760" spans="2:10">
      <c r="B6760" t="s">
        <v>6734</v>
      </c>
      <c r="D6760" t="s">
        <v>12673</v>
      </c>
      <c r="H6760">
        <v>91</v>
      </c>
      <c r="J6760">
        <v>9321021176</v>
      </c>
    </row>
    <row r="6761" spans="2:10">
      <c r="B6761" t="s">
        <v>6735</v>
      </c>
      <c r="D6761" t="s">
        <v>9645</v>
      </c>
      <c r="H6761">
        <v>91</v>
      </c>
      <c r="J6761">
        <v>9969506150</v>
      </c>
    </row>
    <row r="6762" spans="2:10">
      <c r="B6762" t="s">
        <v>6736</v>
      </c>
      <c r="D6762" t="s">
        <v>9407</v>
      </c>
      <c r="H6762">
        <v>91</v>
      </c>
      <c r="J6762">
        <v>9930401850</v>
      </c>
    </row>
    <row r="6763" spans="2:10">
      <c r="B6763" t="s">
        <v>6737</v>
      </c>
      <c r="D6763" t="s">
        <v>9407</v>
      </c>
      <c r="H6763">
        <v>91</v>
      </c>
      <c r="J6763">
        <v>9930401850</v>
      </c>
    </row>
    <row r="6764" spans="2:10">
      <c r="B6764" t="s">
        <v>6738</v>
      </c>
      <c r="D6764" t="s">
        <v>9325</v>
      </c>
      <c r="H6764">
        <v>91</v>
      </c>
      <c r="J6764">
        <v>9326561255</v>
      </c>
    </row>
    <row r="6765" spans="2:10">
      <c r="B6765" t="s">
        <v>6739</v>
      </c>
      <c r="D6765" t="s">
        <v>12674</v>
      </c>
      <c r="H6765">
        <v>91</v>
      </c>
      <c r="J6765">
        <v>9819704091</v>
      </c>
    </row>
    <row r="6766" spans="2:10">
      <c r="B6766" t="s">
        <v>6740</v>
      </c>
      <c r="D6766" t="s">
        <v>7079</v>
      </c>
      <c r="H6766">
        <v>91</v>
      </c>
      <c r="J6766">
        <v>8879936171</v>
      </c>
    </row>
    <row r="6767" spans="2:10">
      <c r="B6767" t="s">
        <v>6741</v>
      </c>
      <c r="D6767" t="s">
        <v>12675</v>
      </c>
      <c r="H6767">
        <v>91</v>
      </c>
      <c r="J6767">
        <v>7506776776</v>
      </c>
    </row>
    <row r="6768" spans="2:10">
      <c r="B6768" t="s">
        <v>6742</v>
      </c>
      <c r="D6768" t="s">
        <v>7724</v>
      </c>
      <c r="H6768">
        <v>91</v>
      </c>
      <c r="J6768">
        <v>9167055004</v>
      </c>
    </row>
    <row r="6769" spans="2:10">
      <c r="B6769" t="s">
        <v>6330</v>
      </c>
      <c r="D6769" t="s">
        <v>10044</v>
      </c>
      <c r="H6769">
        <v>91</v>
      </c>
      <c r="J6769">
        <v>7045876324</v>
      </c>
    </row>
    <row r="6770" spans="2:10">
      <c r="B6770" t="s">
        <v>6743</v>
      </c>
      <c r="D6770" t="s">
        <v>12676</v>
      </c>
      <c r="H6770">
        <v>91</v>
      </c>
      <c r="J6770">
        <v>9833110243</v>
      </c>
    </row>
    <row r="6771" spans="2:10">
      <c r="B6771" t="s">
        <v>6744</v>
      </c>
      <c r="D6771" t="s">
        <v>12677</v>
      </c>
      <c r="H6771">
        <v>91</v>
      </c>
      <c r="J6771">
        <v>8879214988</v>
      </c>
    </row>
    <row r="6772" spans="2:10">
      <c r="B6772" t="s">
        <v>6745</v>
      </c>
      <c r="D6772" t="s">
        <v>12678</v>
      </c>
      <c r="H6772">
        <v>91</v>
      </c>
      <c r="J6772">
        <v>9870432911</v>
      </c>
    </row>
    <row r="6773" spans="2:10">
      <c r="B6773" t="s">
        <v>6746</v>
      </c>
      <c r="D6773" t="s">
        <v>12679</v>
      </c>
      <c r="H6773">
        <v>91</v>
      </c>
      <c r="J6773">
        <v>9082696931</v>
      </c>
    </row>
    <row r="6774" spans="2:10">
      <c r="B6774" t="s">
        <v>6747</v>
      </c>
      <c r="D6774" t="s">
        <v>12680</v>
      </c>
      <c r="H6774">
        <v>91</v>
      </c>
      <c r="J6774">
        <v>9833757346</v>
      </c>
    </row>
    <row r="6775" spans="2:10">
      <c r="B6775" t="s">
        <v>6748</v>
      </c>
      <c r="D6775" t="s">
        <v>12681</v>
      </c>
      <c r="H6775">
        <v>91</v>
      </c>
      <c r="J6775">
        <v>9930629809</v>
      </c>
    </row>
    <row r="6776" spans="2:10">
      <c r="B6776" t="s">
        <v>6749</v>
      </c>
      <c r="D6776" t="s">
        <v>7079</v>
      </c>
      <c r="H6776">
        <v>91</v>
      </c>
      <c r="J6776">
        <v>9821345790</v>
      </c>
    </row>
    <row r="6777" spans="2:10">
      <c r="B6777" t="s">
        <v>6750</v>
      </c>
      <c r="D6777" t="s">
        <v>8126</v>
      </c>
      <c r="H6777">
        <v>91</v>
      </c>
      <c r="J6777">
        <v>9833134704</v>
      </c>
    </row>
    <row r="6778" spans="2:10">
      <c r="B6778" t="s">
        <v>6751</v>
      </c>
      <c r="D6778" t="s">
        <v>12682</v>
      </c>
      <c r="H6778">
        <v>91</v>
      </c>
      <c r="J6778">
        <v>9167853185</v>
      </c>
    </row>
    <row r="6779" spans="2:10">
      <c r="B6779" t="s">
        <v>6752</v>
      </c>
      <c r="D6779" t="s">
        <v>12683</v>
      </c>
      <c r="H6779">
        <v>91</v>
      </c>
      <c r="J6779">
        <v>7506094941</v>
      </c>
    </row>
    <row r="6780" spans="2:10">
      <c r="B6780" t="s">
        <v>6753</v>
      </c>
      <c r="D6780" t="s">
        <v>7562</v>
      </c>
      <c r="H6780">
        <v>91</v>
      </c>
      <c r="J6780">
        <v>9819456430</v>
      </c>
    </row>
    <row r="6781" spans="2:10">
      <c r="B6781" t="s">
        <v>6754</v>
      </c>
      <c r="D6781" t="s">
        <v>12684</v>
      </c>
      <c r="H6781">
        <v>91</v>
      </c>
      <c r="J6781">
        <v>7718015812</v>
      </c>
    </row>
    <row r="6782" spans="2:10">
      <c r="B6782" t="s">
        <v>6755</v>
      </c>
      <c r="D6782" t="s">
        <v>12685</v>
      </c>
      <c r="H6782">
        <v>91</v>
      </c>
      <c r="J6782">
        <v>9819738462</v>
      </c>
    </row>
    <row r="6783" spans="2:10">
      <c r="B6783" t="s">
        <v>6756</v>
      </c>
      <c r="D6783" t="s">
        <v>12686</v>
      </c>
      <c r="H6783">
        <v>91</v>
      </c>
      <c r="J6783">
        <v>7506102314</v>
      </c>
    </row>
    <row r="6784" spans="2:10">
      <c r="B6784" t="s">
        <v>6757</v>
      </c>
      <c r="D6784" t="s">
        <v>12687</v>
      </c>
      <c r="H6784">
        <v>91</v>
      </c>
      <c r="J6784">
        <v>9167559167</v>
      </c>
    </row>
    <row r="6785" spans="2:10">
      <c r="B6785" t="s">
        <v>6758</v>
      </c>
      <c r="D6785" t="s">
        <v>7741</v>
      </c>
      <c r="H6785">
        <v>91</v>
      </c>
      <c r="J6785">
        <v>9821221606</v>
      </c>
    </row>
    <row r="6786" spans="2:10">
      <c r="B6786" t="s">
        <v>6759</v>
      </c>
      <c r="D6786" t="s">
        <v>12688</v>
      </c>
      <c r="H6786">
        <v>91</v>
      </c>
      <c r="J6786">
        <v>9702195553</v>
      </c>
    </row>
    <row r="6787" spans="2:10">
      <c r="B6787" t="s">
        <v>6760</v>
      </c>
      <c r="D6787" t="s">
        <v>12689</v>
      </c>
      <c r="H6787">
        <v>91</v>
      </c>
      <c r="J6787">
        <v>9653264773</v>
      </c>
    </row>
    <row r="6788" spans="2:10">
      <c r="B6788" t="s">
        <v>6761</v>
      </c>
      <c r="D6788" t="s">
        <v>12690</v>
      </c>
      <c r="H6788">
        <v>91</v>
      </c>
      <c r="J6788">
        <v>9869651052</v>
      </c>
    </row>
    <row r="6789" spans="2:10">
      <c r="B6789" t="s">
        <v>6762</v>
      </c>
      <c r="D6789" t="s">
        <v>12691</v>
      </c>
      <c r="H6789">
        <v>91</v>
      </c>
      <c r="J6789">
        <v>9820098998</v>
      </c>
    </row>
    <row r="6790" spans="2:10">
      <c r="B6790" t="s">
        <v>6763</v>
      </c>
      <c r="D6790" t="s">
        <v>12692</v>
      </c>
      <c r="H6790">
        <v>91</v>
      </c>
      <c r="J6790">
        <v>9930066365</v>
      </c>
    </row>
    <row r="6791" spans="2:10">
      <c r="B6791" t="s">
        <v>6764</v>
      </c>
      <c r="D6791" t="s">
        <v>12693</v>
      </c>
      <c r="H6791">
        <v>91</v>
      </c>
      <c r="J6791">
        <v>8452871111</v>
      </c>
    </row>
    <row r="6792" spans="2:10">
      <c r="B6792" t="s">
        <v>6765</v>
      </c>
      <c r="D6792" t="s">
        <v>12694</v>
      </c>
      <c r="H6792">
        <v>91</v>
      </c>
      <c r="J6792">
        <v>7506975923</v>
      </c>
    </row>
    <row r="6793" spans="2:10">
      <c r="B6793" t="s">
        <v>6766</v>
      </c>
      <c r="D6793" t="s">
        <v>7079</v>
      </c>
      <c r="H6793">
        <v>91</v>
      </c>
      <c r="J6793">
        <v>9920057355</v>
      </c>
    </row>
    <row r="6794" spans="2:10">
      <c r="B6794" t="s">
        <v>6767</v>
      </c>
      <c r="D6794" t="s">
        <v>12695</v>
      </c>
      <c r="H6794">
        <v>91</v>
      </c>
      <c r="J6794">
        <v>8296538323</v>
      </c>
    </row>
    <row r="6795" spans="2:10">
      <c r="B6795" t="s">
        <v>6768</v>
      </c>
      <c r="D6795" t="s">
        <v>12696</v>
      </c>
      <c r="H6795">
        <v>91</v>
      </c>
      <c r="J6795">
        <v>9223384466</v>
      </c>
    </row>
    <row r="6796" spans="2:10">
      <c r="B6796" t="s">
        <v>6769</v>
      </c>
      <c r="D6796" t="s">
        <v>12697</v>
      </c>
      <c r="H6796">
        <v>91</v>
      </c>
      <c r="J6796">
        <v>9930437750</v>
      </c>
    </row>
    <row r="6797" spans="2:10">
      <c r="B6797" t="s">
        <v>6770</v>
      </c>
      <c r="D6797" t="s">
        <v>12698</v>
      </c>
      <c r="H6797">
        <v>91</v>
      </c>
      <c r="J6797">
        <v>9830778951</v>
      </c>
    </row>
    <row r="6798" spans="2:10">
      <c r="B6798" t="s">
        <v>6771</v>
      </c>
      <c r="D6798" t="s">
        <v>12699</v>
      </c>
      <c r="H6798">
        <v>91</v>
      </c>
      <c r="J6798">
        <v>9819433191</v>
      </c>
    </row>
    <row r="6799" spans="2:10">
      <c r="B6799" t="s">
        <v>6772</v>
      </c>
      <c r="D6799" t="s">
        <v>12700</v>
      </c>
      <c r="H6799">
        <v>91</v>
      </c>
      <c r="J6799">
        <v>8446444544</v>
      </c>
    </row>
    <row r="6800" spans="2:10">
      <c r="B6800" t="s">
        <v>6773</v>
      </c>
      <c r="D6800" t="s">
        <v>12701</v>
      </c>
      <c r="H6800">
        <v>91</v>
      </c>
      <c r="J6800">
        <v>7738118584</v>
      </c>
    </row>
    <row r="6801" spans="2:10">
      <c r="B6801" t="s">
        <v>6774</v>
      </c>
      <c r="D6801" t="s">
        <v>12702</v>
      </c>
      <c r="H6801">
        <v>91</v>
      </c>
      <c r="J6801">
        <v>9167159233</v>
      </c>
    </row>
    <row r="6802" spans="2:10">
      <c r="B6802" t="s">
        <v>6775</v>
      </c>
      <c r="D6802" t="s">
        <v>7639</v>
      </c>
      <c r="H6802">
        <v>91</v>
      </c>
      <c r="J6802">
        <v>9820137259</v>
      </c>
    </row>
    <row r="6803" spans="2:10">
      <c r="B6803" t="s">
        <v>6776</v>
      </c>
      <c r="D6803" t="s">
        <v>7079</v>
      </c>
      <c r="H6803">
        <v>91</v>
      </c>
      <c r="J6803">
        <v>9322249312</v>
      </c>
    </row>
    <row r="6804" spans="2:10">
      <c r="B6804" t="s">
        <v>6777</v>
      </c>
      <c r="D6804" t="s">
        <v>12703</v>
      </c>
      <c r="H6804">
        <v>91</v>
      </c>
      <c r="J6804">
        <v>9820089155</v>
      </c>
    </row>
    <row r="6805" spans="2:10">
      <c r="B6805" t="s">
        <v>6778</v>
      </c>
      <c r="D6805" t="s">
        <v>7079</v>
      </c>
      <c r="H6805">
        <v>91</v>
      </c>
      <c r="J6805">
        <v>8080601046</v>
      </c>
    </row>
    <row r="6806" spans="2:10">
      <c r="B6806" t="s">
        <v>6779</v>
      </c>
      <c r="D6806" t="s">
        <v>12704</v>
      </c>
      <c r="H6806">
        <v>91</v>
      </c>
      <c r="J6806">
        <v>9969779341</v>
      </c>
    </row>
    <row r="6807" spans="2:10">
      <c r="B6807" t="s">
        <v>6780</v>
      </c>
      <c r="D6807" t="s">
        <v>12705</v>
      </c>
      <c r="H6807">
        <v>91</v>
      </c>
      <c r="J6807">
        <v>9136014745</v>
      </c>
    </row>
    <row r="6808" spans="2:10">
      <c r="B6808" t="s">
        <v>6781</v>
      </c>
      <c r="D6808" t="s">
        <v>12706</v>
      </c>
      <c r="H6808">
        <v>91</v>
      </c>
      <c r="J6808">
        <v>9324278388</v>
      </c>
    </row>
    <row r="6809" spans="2:10">
      <c r="B6809" t="s">
        <v>6782</v>
      </c>
      <c r="D6809" t="s">
        <v>12707</v>
      </c>
      <c r="H6809">
        <v>91</v>
      </c>
      <c r="J6809">
        <v>8169751465</v>
      </c>
    </row>
    <row r="6810" spans="2:10">
      <c r="B6810" t="s">
        <v>6783</v>
      </c>
      <c r="D6810" t="s">
        <v>12708</v>
      </c>
      <c r="H6810">
        <v>91</v>
      </c>
      <c r="J6810">
        <v>7715881188</v>
      </c>
    </row>
    <row r="6811" spans="2:10">
      <c r="B6811" t="s">
        <v>6784</v>
      </c>
      <c r="D6811" t="s">
        <v>12709</v>
      </c>
      <c r="H6811">
        <v>91</v>
      </c>
      <c r="J6811">
        <v>9892849925</v>
      </c>
    </row>
    <row r="6812" spans="2:10">
      <c r="B6812" t="s">
        <v>6785</v>
      </c>
      <c r="D6812" t="s">
        <v>12710</v>
      </c>
      <c r="H6812">
        <v>91</v>
      </c>
      <c r="J6812">
        <v>8850072232</v>
      </c>
    </row>
    <row r="6813" spans="2:10">
      <c r="B6813" t="s">
        <v>6786</v>
      </c>
      <c r="D6813" t="s">
        <v>12711</v>
      </c>
      <c r="H6813">
        <v>91</v>
      </c>
      <c r="J6813">
        <v>9920016816</v>
      </c>
    </row>
    <row r="6814" spans="2:10">
      <c r="B6814" t="s">
        <v>6787</v>
      </c>
      <c r="D6814" t="s">
        <v>12712</v>
      </c>
      <c r="H6814">
        <v>91</v>
      </c>
      <c r="J6814">
        <v>9930303457</v>
      </c>
    </row>
    <row r="6815" spans="2:10">
      <c r="B6815" t="s">
        <v>6788</v>
      </c>
      <c r="D6815" t="s">
        <v>12713</v>
      </c>
      <c r="H6815">
        <v>91</v>
      </c>
      <c r="J6815">
        <v>9167071079</v>
      </c>
    </row>
    <row r="6816" spans="2:10">
      <c r="B6816" t="s">
        <v>6789</v>
      </c>
      <c r="D6816" t="s">
        <v>12714</v>
      </c>
      <c r="H6816">
        <v>91</v>
      </c>
      <c r="J6816">
        <v>9930387404</v>
      </c>
    </row>
    <row r="6817" spans="2:10">
      <c r="B6817" t="s">
        <v>6790</v>
      </c>
      <c r="D6817" t="s">
        <v>12715</v>
      </c>
      <c r="H6817">
        <v>91</v>
      </c>
      <c r="J6817">
        <v>9594895093</v>
      </c>
    </row>
    <row r="6818" spans="2:10">
      <c r="B6818" t="s">
        <v>6791</v>
      </c>
      <c r="D6818" t="s">
        <v>12706</v>
      </c>
      <c r="H6818">
        <v>91</v>
      </c>
      <c r="J6818">
        <v>9324278388</v>
      </c>
    </row>
    <row r="6819" spans="2:10">
      <c r="B6819" t="s">
        <v>6792</v>
      </c>
      <c r="D6819" t="s">
        <v>12716</v>
      </c>
      <c r="H6819">
        <v>91</v>
      </c>
      <c r="J6819">
        <v>9004808456</v>
      </c>
    </row>
    <row r="6820" spans="2:10">
      <c r="B6820" t="s">
        <v>6793</v>
      </c>
      <c r="D6820" t="s">
        <v>12717</v>
      </c>
      <c r="H6820">
        <v>91</v>
      </c>
      <c r="J6820">
        <v>8080520991</v>
      </c>
    </row>
    <row r="6821" spans="2:10">
      <c r="B6821" t="s">
        <v>6794</v>
      </c>
      <c r="D6821" t="s">
        <v>12718</v>
      </c>
      <c r="H6821">
        <v>91</v>
      </c>
      <c r="J6821">
        <v>9619470054</v>
      </c>
    </row>
    <row r="6822" spans="2:10">
      <c r="B6822" t="s">
        <v>6795</v>
      </c>
      <c r="D6822" t="s">
        <v>12719</v>
      </c>
      <c r="H6822">
        <v>91</v>
      </c>
      <c r="J6822">
        <v>9833176352</v>
      </c>
    </row>
    <row r="6823" spans="2:10">
      <c r="B6823" t="s">
        <v>6796</v>
      </c>
      <c r="D6823" t="s">
        <v>12720</v>
      </c>
      <c r="H6823">
        <v>91</v>
      </c>
      <c r="J6823">
        <v>8879431880</v>
      </c>
    </row>
    <row r="6824" spans="2:10">
      <c r="B6824" t="s">
        <v>6797</v>
      </c>
      <c r="D6824" t="s">
        <v>12721</v>
      </c>
      <c r="H6824">
        <v>91</v>
      </c>
      <c r="J6824">
        <v>9326014411</v>
      </c>
    </row>
    <row r="6825" spans="2:10">
      <c r="B6825" t="s">
        <v>6798</v>
      </c>
      <c r="D6825" t="s">
        <v>12722</v>
      </c>
      <c r="H6825">
        <v>91</v>
      </c>
      <c r="J6825">
        <v>9167393546</v>
      </c>
    </row>
    <row r="6826" spans="2:10">
      <c r="B6826" t="s">
        <v>6799</v>
      </c>
      <c r="D6826" t="s">
        <v>12723</v>
      </c>
      <c r="H6826">
        <v>91</v>
      </c>
      <c r="J6826">
        <v>8779309080</v>
      </c>
    </row>
    <row r="6827" spans="2:10">
      <c r="B6827" t="s">
        <v>6800</v>
      </c>
      <c r="D6827" t="s">
        <v>12724</v>
      </c>
      <c r="H6827">
        <v>91</v>
      </c>
      <c r="J6827">
        <v>9930643077</v>
      </c>
    </row>
    <row r="6828" spans="2:10">
      <c r="B6828" t="s">
        <v>6801</v>
      </c>
      <c r="D6828" t="s">
        <v>7079</v>
      </c>
      <c r="H6828">
        <v>91</v>
      </c>
      <c r="J6828">
        <v>9930190320</v>
      </c>
    </row>
    <row r="6829" spans="2:10">
      <c r="B6829" t="s">
        <v>6802</v>
      </c>
      <c r="D6829" t="s">
        <v>12725</v>
      </c>
      <c r="H6829">
        <v>91</v>
      </c>
      <c r="J6829">
        <v>9820083800</v>
      </c>
    </row>
    <row r="6830" spans="2:10">
      <c r="B6830" t="s">
        <v>6803</v>
      </c>
      <c r="D6830" t="s">
        <v>12726</v>
      </c>
      <c r="H6830">
        <v>91</v>
      </c>
      <c r="J6830">
        <v>7303584034</v>
      </c>
    </row>
    <row r="6831" spans="2:10">
      <c r="B6831" t="s">
        <v>6804</v>
      </c>
      <c r="D6831" t="s">
        <v>12727</v>
      </c>
      <c r="H6831">
        <v>91</v>
      </c>
      <c r="J6831">
        <v>8169681448</v>
      </c>
    </row>
    <row r="6832" spans="2:10">
      <c r="B6832" t="s">
        <v>6805</v>
      </c>
      <c r="D6832" t="s">
        <v>12728</v>
      </c>
      <c r="H6832">
        <v>91</v>
      </c>
      <c r="J6832">
        <v>9619556953</v>
      </c>
    </row>
    <row r="6833" spans="2:10">
      <c r="B6833" t="s">
        <v>6806</v>
      </c>
      <c r="D6833" t="s">
        <v>12729</v>
      </c>
      <c r="H6833">
        <v>91</v>
      </c>
      <c r="J6833">
        <v>9892293165</v>
      </c>
    </row>
    <row r="6834" spans="2:10">
      <c r="B6834" t="s">
        <v>6807</v>
      </c>
      <c r="D6834" t="s">
        <v>9617</v>
      </c>
      <c r="H6834">
        <v>91</v>
      </c>
      <c r="J6834">
        <v>9820256028</v>
      </c>
    </row>
    <row r="6835" spans="2:10">
      <c r="B6835" t="s">
        <v>6808</v>
      </c>
      <c r="D6835" t="s">
        <v>12730</v>
      </c>
      <c r="H6835">
        <v>91</v>
      </c>
      <c r="J6835">
        <v>9167518075</v>
      </c>
    </row>
    <row r="6836" spans="2:10">
      <c r="B6836" t="s">
        <v>6809</v>
      </c>
      <c r="D6836" t="s">
        <v>12731</v>
      </c>
      <c r="H6836">
        <v>91</v>
      </c>
      <c r="J6836">
        <v>7738415000</v>
      </c>
    </row>
    <row r="6837" spans="2:10">
      <c r="B6837" t="s">
        <v>6810</v>
      </c>
      <c r="D6837" t="s">
        <v>9632</v>
      </c>
      <c r="H6837">
        <v>91</v>
      </c>
      <c r="J6837">
        <v>9619901472</v>
      </c>
    </row>
    <row r="6838" spans="2:10">
      <c r="B6838" t="s">
        <v>6811</v>
      </c>
      <c r="D6838" t="s">
        <v>12732</v>
      </c>
      <c r="H6838">
        <v>91</v>
      </c>
      <c r="J6838">
        <v>9987777495</v>
      </c>
    </row>
    <row r="6839" spans="2:10">
      <c r="B6839" t="s">
        <v>6812</v>
      </c>
      <c r="D6839" t="s">
        <v>12733</v>
      </c>
      <c r="H6839">
        <v>91</v>
      </c>
      <c r="J6839">
        <v>9867635313</v>
      </c>
    </row>
    <row r="6840" spans="2:10">
      <c r="B6840" t="s">
        <v>6813</v>
      </c>
      <c r="D6840" t="s">
        <v>12734</v>
      </c>
      <c r="H6840">
        <v>91</v>
      </c>
      <c r="J6840">
        <v>9820017176</v>
      </c>
    </row>
    <row r="6841" spans="2:10">
      <c r="B6841" t="s">
        <v>6814</v>
      </c>
      <c r="D6841" t="s">
        <v>12735</v>
      </c>
      <c r="H6841">
        <v>91</v>
      </c>
      <c r="J6841">
        <v>9819157888</v>
      </c>
    </row>
    <row r="6842" spans="2:10">
      <c r="B6842" t="s">
        <v>6815</v>
      </c>
      <c r="D6842" t="s">
        <v>12736</v>
      </c>
      <c r="H6842">
        <v>91</v>
      </c>
      <c r="J6842">
        <v>9819821227</v>
      </c>
    </row>
    <row r="6843" spans="2:10">
      <c r="B6843" t="s">
        <v>6816</v>
      </c>
      <c r="D6843" t="s">
        <v>12737</v>
      </c>
      <c r="H6843">
        <v>91</v>
      </c>
      <c r="J6843">
        <v>9619390163</v>
      </c>
    </row>
    <row r="6844" spans="2:10">
      <c r="B6844" t="s">
        <v>6817</v>
      </c>
      <c r="D6844" t="s">
        <v>12738</v>
      </c>
      <c r="H6844">
        <v>91</v>
      </c>
      <c r="J6844">
        <v>8104770802</v>
      </c>
    </row>
    <row r="6845" spans="2:10">
      <c r="B6845" t="s">
        <v>6818</v>
      </c>
      <c r="D6845" t="s">
        <v>12739</v>
      </c>
      <c r="H6845">
        <v>91</v>
      </c>
      <c r="J6845">
        <v>9870002801</v>
      </c>
    </row>
    <row r="6846" spans="2:10">
      <c r="B6846" t="s">
        <v>6819</v>
      </c>
      <c r="D6846" t="s">
        <v>7079</v>
      </c>
      <c r="H6846">
        <v>91</v>
      </c>
      <c r="J6846">
        <v>8976740135</v>
      </c>
    </row>
    <row r="6847" spans="2:10">
      <c r="B6847" t="s">
        <v>6820</v>
      </c>
      <c r="D6847" t="s">
        <v>12740</v>
      </c>
      <c r="H6847">
        <v>91</v>
      </c>
      <c r="J6847">
        <v>7021126381</v>
      </c>
    </row>
    <row r="6848" spans="2:10">
      <c r="B6848" t="s">
        <v>6821</v>
      </c>
      <c r="D6848" t="s">
        <v>7079</v>
      </c>
      <c r="H6848">
        <v>91</v>
      </c>
      <c r="J6848">
        <v>9930888957</v>
      </c>
    </row>
    <row r="6849" spans="2:10">
      <c r="B6849" t="s">
        <v>6822</v>
      </c>
      <c r="D6849" t="s">
        <v>12741</v>
      </c>
      <c r="H6849">
        <v>91</v>
      </c>
      <c r="J6849">
        <v>8104427260</v>
      </c>
    </row>
    <row r="6850" spans="2:10">
      <c r="B6850" t="s">
        <v>6823</v>
      </c>
      <c r="D6850" t="s">
        <v>9436</v>
      </c>
      <c r="H6850">
        <v>91</v>
      </c>
      <c r="J6850">
        <v>7506100239</v>
      </c>
    </row>
    <row r="6851" spans="2:10">
      <c r="B6851" t="s">
        <v>6824</v>
      </c>
      <c r="D6851" t="s">
        <v>12742</v>
      </c>
      <c r="H6851">
        <v>91</v>
      </c>
      <c r="J6851">
        <v>9820091854</v>
      </c>
    </row>
    <row r="6852" spans="2:10">
      <c r="B6852" t="s">
        <v>6825</v>
      </c>
      <c r="D6852" t="s">
        <v>12743</v>
      </c>
      <c r="H6852">
        <v>91</v>
      </c>
      <c r="J6852">
        <v>9702517896</v>
      </c>
    </row>
    <row r="6853" spans="2:10">
      <c r="B6853" t="s">
        <v>6826</v>
      </c>
      <c r="D6853" t="s">
        <v>12744</v>
      </c>
      <c r="H6853">
        <v>91</v>
      </c>
      <c r="J6853">
        <v>9867326290</v>
      </c>
    </row>
    <row r="6854" spans="2:10">
      <c r="B6854" t="s">
        <v>6827</v>
      </c>
      <c r="D6854" t="s">
        <v>12745</v>
      </c>
      <c r="H6854">
        <v>91</v>
      </c>
      <c r="J6854">
        <v>9768142777</v>
      </c>
    </row>
    <row r="6855" spans="2:10">
      <c r="B6855" t="s">
        <v>6828</v>
      </c>
      <c r="D6855" t="s">
        <v>12746</v>
      </c>
      <c r="H6855">
        <v>91</v>
      </c>
      <c r="J6855">
        <v>7498726865</v>
      </c>
    </row>
    <row r="6856" spans="2:10">
      <c r="B6856" t="s">
        <v>6829</v>
      </c>
      <c r="D6856" t="s">
        <v>12747</v>
      </c>
      <c r="H6856">
        <v>91</v>
      </c>
      <c r="J6856">
        <v>8369809879</v>
      </c>
    </row>
    <row r="6857" spans="2:10">
      <c r="B6857" t="s">
        <v>6830</v>
      </c>
      <c r="D6857" t="s">
        <v>8489</v>
      </c>
      <c r="H6857">
        <v>91</v>
      </c>
      <c r="J6857">
        <v>9819181218</v>
      </c>
    </row>
    <row r="6858" spans="2:10">
      <c r="B6858" t="s">
        <v>6831</v>
      </c>
      <c r="D6858" t="s">
        <v>12748</v>
      </c>
      <c r="H6858">
        <v>91</v>
      </c>
      <c r="J6858">
        <v>9699608674</v>
      </c>
    </row>
    <row r="6859" spans="2:10">
      <c r="B6859" t="s">
        <v>6832</v>
      </c>
      <c r="D6859" t="s">
        <v>9633</v>
      </c>
      <c r="H6859">
        <v>91</v>
      </c>
      <c r="J6859">
        <v>9821049330</v>
      </c>
    </row>
    <row r="6860" spans="2:10">
      <c r="B6860" t="s">
        <v>6833</v>
      </c>
      <c r="D6860" t="s">
        <v>12749</v>
      </c>
      <c r="H6860">
        <v>91</v>
      </c>
      <c r="J6860">
        <v>9167181095</v>
      </c>
    </row>
    <row r="6861" spans="2:10">
      <c r="B6861" t="s">
        <v>6834</v>
      </c>
      <c r="D6861" t="s">
        <v>12627</v>
      </c>
      <c r="H6861">
        <v>91</v>
      </c>
      <c r="J6861">
        <v>9769209244</v>
      </c>
    </row>
    <row r="6862" spans="2:10">
      <c r="B6862" t="s">
        <v>6835</v>
      </c>
      <c r="D6862" t="s">
        <v>9520</v>
      </c>
      <c r="H6862">
        <v>91</v>
      </c>
      <c r="J6862">
        <v>9822589933</v>
      </c>
    </row>
    <row r="6863" spans="2:10">
      <c r="B6863" t="s">
        <v>6836</v>
      </c>
      <c r="D6863" t="s">
        <v>12750</v>
      </c>
      <c r="H6863">
        <v>91</v>
      </c>
      <c r="J6863">
        <v>7400409777</v>
      </c>
    </row>
    <row r="6864" spans="2:10">
      <c r="B6864" t="s">
        <v>6837</v>
      </c>
      <c r="D6864" t="s">
        <v>12751</v>
      </c>
      <c r="H6864">
        <v>91</v>
      </c>
      <c r="J6864">
        <v>9967912347</v>
      </c>
    </row>
    <row r="6865" spans="2:10">
      <c r="B6865" t="s">
        <v>6838</v>
      </c>
      <c r="D6865" t="s">
        <v>9147</v>
      </c>
      <c r="H6865">
        <v>91</v>
      </c>
      <c r="J6865">
        <v>9320472889</v>
      </c>
    </row>
    <row r="6866" spans="2:10">
      <c r="B6866" t="s">
        <v>6839</v>
      </c>
      <c r="D6866" t="s">
        <v>12752</v>
      </c>
      <c r="H6866">
        <v>91</v>
      </c>
      <c r="J6866">
        <v>9930927188</v>
      </c>
    </row>
    <row r="6867" spans="2:10">
      <c r="B6867" t="s">
        <v>6840</v>
      </c>
      <c r="D6867" t="s">
        <v>7079</v>
      </c>
      <c r="H6867">
        <v>91</v>
      </c>
      <c r="J6867">
        <v>7021861169</v>
      </c>
    </row>
    <row r="6868" spans="2:10">
      <c r="B6868" t="s">
        <v>6841</v>
      </c>
      <c r="D6868" t="s">
        <v>7743</v>
      </c>
      <c r="H6868">
        <v>91</v>
      </c>
      <c r="J6868">
        <v>9987729593</v>
      </c>
    </row>
    <row r="6869" spans="2:10">
      <c r="B6869" t="s">
        <v>6842</v>
      </c>
      <c r="D6869" t="s">
        <v>9659</v>
      </c>
      <c r="H6869">
        <v>91</v>
      </c>
      <c r="J6869">
        <v>9930389049</v>
      </c>
    </row>
    <row r="6870" spans="2:10">
      <c r="B6870" t="s">
        <v>6843</v>
      </c>
      <c r="D6870" t="s">
        <v>12753</v>
      </c>
      <c r="H6870">
        <v>91</v>
      </c>
      <c r="J6870">
        <v>9167304973</v>
      </c>
    </row>
    <row r="6871" spans="2:10">
      <c r="B6871" t="s">
        <v>6844</v>
      </c>
      <c r="D6871" t="s">
        <v>12754</v>
      </c>
      <c r="H6871">
        <v>91</v>
      </c>
      <c r="J6871">
        <v>9076453669</v>
      </c>
    </row>
    <row r="6872" spans="2:10">
      <c r="B6872" t="s">
        <v>6845</v>
      </c>
      <c r="D6872" t="s">
        <v>12755</v>
      </c>
      <c r="H6872">
        <v>91</v>
      </c>
      <c r="J6872">
        <v>9820278569</v>
      </c>
    </row>
    <row r="6873" spans="2:10">
      <c r="B6873" t="s">
        <v>6846</v>
      </c>
      <c r="D6873" t="s">
        <v>12756</v>
      </c>
      <c r="H6873">
        <v>91</v>
      </c>
      <c r="J6873">
        <v>9930023196</v>
      </c>
    </row>
    <row r="6874" spans="2:10">
      <c r="B6874" t="s">
        <v>1539</v>
      </c>
      <c r="D6874" t="s">
        <v>12757</v>
      </c>
      <c r="H6874">
        <v>91</v>
      </c>
      <c r="J6874">
        <v>9967674760</v>
      </c>
    </row>
    <row r="6875" spans="2:10">
      <c r="B6875" t="s">
        <v>6847</v>
      </c>
      <c r="D6875" t="s">
        <v>12758</v>
      </c>
      <c r="H6875">
        <v>91</v>
      </c>
      <c r="J6875">
        <v>7506004966</v>
      </c>
    </row>
    <row r="6876" spans="2:10">
      <c r="B6876" t="s">
        <v>6848</v>
      </c>
      <c r="D6876" t="s">
        <v>12759</v>
      </c>
      <c r="H6876">
        <v>91</v>
      </c>
      <c r="J6876">
        <v>9619713592</v>
      </c>
    </row>
    <row r="6877" spans="2:10">
      <c r="B6877" t="s">
        <v>6849</v>
      </c>
      <c r="D6877" t="s">
        <v>12760</v>
      </c>
      <c r="H6877">
        <v>91</v>
      </c>
      <c r="J6877">
        <v>8879324330</v>
      </c>
    </row>
    <row r="6878" spans="2:10">
      <c r="B6878" t="s">
        <v>6850</v>
      </c>
      <c r="D6878" t="s">
        <v>12761</v>
      </c>
      <c r="H6878">
        <v>91</v>
      </c>
      <c r="J6878">
        <v>9820478999</v>
      </c>
    </row>
    <row r="6879" spans="2:10">
      <c r="B6879" t="s">
        <v>6851</v>
      </c>
      <c r="D6879" t="s">
        <v>12762</v>
      </c>
      <c r="H6879">
        <v>91</v>
      </c>
      <c r="J6879">
        <v>7045374442</v>
      </c>
    </row>
    <row r="6880" spans="2:10">
      <c r="B6880" t="s">
        <v>6852</v>
      </c>
      <c r="D6880" t="s">
        <v>12763</v>
      </c>
      <c r="H6880">
        <v>91</v>
      </c>
      <c r="J6880">
        <v>9820066640</v>
      </c>
    </row>
    <row r="6881" spans="2:10">
      <c r="B6881" t="s">
        <v>6853</v>
      </c>
      <c r="D6881" t="s">
        <v>12764</v>
      </c>
      <c r="H6881">
        <v>91</v>
      </c>
      <c r="J6881">
        <v>9930696994</v>
      </c>
    </row>
    <row r="6882" spans="2:10">
      <c r="B6882" t="s">
        <v>6854</v>
      </c>
      <c r="D6882" t="s">
        <v>12765</v>
      </c>
      <c r="H6882">
        <v>91</v>
      </c>
      <c r="J6882">
        <v>8779367623</v>
      </c>
    </row>
    <row r="6883" spans="2:10">
      <c r="B6883" t="s">
        <v>6855</v>
      </c>
      <c r="D6883" t="s">
        <v>10204</v>
      </c>
      <c r="H6883">
        <v>91</v>
      </c>
      <c r="J6883">
        <v>9322132240</v>
      </c>
    </row>
    <row r="6884" spans="2:10">
      <c r="B6884" t="s">
        <v>6856</v>
      </c>
      <c r="D6884" t="s">
        <v>8849</v>
      </c>
      <c r="H6884">
        <v>91</v>
      </c>
      <c r="J6884">
        <v>9892844466</v>
      </c>
    </row>
    <row r="6885" spans="2:10">
      <c r="B6885" t="s">
        <v>6857</v>
      </c>
      <c r="D6885" t="s">
        <v>12766</v>
      </c>
      <c r="H6885">
        <v>91</v>
      </c>
      <c r="J6885">
        <v>8879219802</v>
      </c>
    </row>
    <row r="6886" spans="2:10">
      <c r="B6886" t="s">
        <v>6858</v>
      </c>
      <c r="D6886" t="s">
        <v>7079</v>
      </c>
      <c r="H6886">
        <v>91</v>
      </c>
      <c r="J6886">
        <v>8928200331</v>
      </c>
    </row>
    <row r="6887" spans="2:10">
      <c r="B6887" t="s">
        <v>6859</v>
      </c>
      <c r="D6887" t="s">
        <v>12767</v>
      </c>
      <c r="H6887">
        <v>91</v>
      </c>
      <c r="J6887">
        <v>9987641250</v>
      </c>
    </row>
    <row r="6888" spans="2:10">
      <c r="B6888" t="s">
        <v>6860</v>
      </c>
      <c r="D6888" t="s">
        <v>9440</v>
      </c>
      <c r="H6888">
        <v>91</v>
      </c>
      <c r="J6888">
        <v>9820440189</v>
      </c>
    </row>
    <row r="6889" spans="2:10">
      <c r="B6889" t="s">
        <v>6861</v>
      </c>
      <c r="D6889" t="s">
        <v>9583</v>
      </c>
      <c r="H6889">
        <v>91</v>
      </c>
      <c r="J6889">
        <v>8355964722</v>
      </c>
    </row>
    <row r="6890" spans="2:10">
      <c r="B6890" t="s">
        <v>6862</v>
      </c>
      <c r="D6890" t="s">
        <v>12768</v>
      </c>
      <c r="H6890">
        <v>91</v>
      </c>
      <c r="J6890">
        <v>9820056200</v>
      </c>
    </row>
    <row r="6891" spans="2:10">
      <c r="B6891" t="s">
        <v>6863</v>
      </c>
      <c r="D6891" t="s">
        <v>8729</v>
      </c>
      <c r="H6891">
        <v>91</v>
      </c>
      <c r="J6891">
        <v>9967068454</v>
      </c>
    </row>
    <row r="6892" spans="2:10">
      <c r="B6892" t="s">
        <v>6864</v>
      </c>
      <c r="D6892" t="s">
        <v>12769</v>
      </c>
      <c r="H6892">
        <v>91</v>
      </c>
      <c r="J6892">
        <v>9082562704</v>
      </c>
    </row>
    <row r="6893" spans="2:10">
      <c r="B6893" t="s">
        <v>6865</v>
      </c>
      <c r="D6893" t="s">
        <v>12770</v>
      </c>
      <c r="H6893">
        <v>91</v>
      </c>
      <c r="J6893">
        <v>9987373399</v>
      </c>
    </row>
    <row r="6894" spans="2:10">
      <c r="B6894" t="s">
        <v>6866</v>
      </c>
      <c r="D6894" t="s">
        <v>12771</v>
      </c>
      <c r="H6894">
        <v>91</v>
      </c>
      <c r="J6894">
        <v>7666848942</v>
      </c>
    </row>
    <row r="6895" spans="2:10">
      <c r="B6895" t="s">
        <v>6867</v>
      </c>
      <c r="D6895" t="s">
        <v>9147</v>
      </c>
      <c r="H6895">
        <v>91</v>
      </c>
      <c r="J6895">
        <v>9969993222</v>
      </c>
    </row>
    <row r="6896" spans="2:10">
      <c r="B6896" t="s">
        <v>6868</v>
      </c>
      <c r="D6896" t="s">
        <v>12772</v>
      </c>
      <c r="H6896">
        <v>91</v>
      </c>
      <c r="J6896">
        <v>9821551663</v>
      </c>
    </row>
    <row r="6897" spans="2:10">
      <c r="B6897" t="s">
        <v>6869</v>
      </c>
      <c r="D6897" t="s">
        <v>12773</v>
      </c>
      <c r="H6897">
        <v>91</v>
      </c>
      <c r="J6897">
        <v>9167774601</v>
      </c>
    </row>
    <row r="6898" spans="2:10">
      <c r="B6898" t="s">
        <v>6870</v>
      </c>
      <c r="D6898" t="s">
        <v>7877</v>
      </c>
      <c r="H6898">
        <v>91</v>
      </c>
      <c r="J6898">
        <v>9322273544</v>
      </c>
    </row>
    <row r="6899" spans="2:10">
      <c r="B6899" t="s">
        <v>6871</v>
      </c>
      <c r="D6899" t="s">
        <v>12774</v>
      </c>
      <c r="H6899">
        <v>91</v>
      </c>
      <c r="J6899">
        <v>9820037267</v>
      </c>
    </row>
    <row r="6900" spans="2:10">
      <c r="B6900" t="s">
        <v>6872</v>
      </c>
      <c r="D6900" t="s">
        <v>12775</v>
      </c>
      <c r="H6900">
        <v>91</v>
      </c>
      <c r="J6900">
        <v>9464688304</v>
      </c>
    </row>
    <row r="6901" spans="2:10">
      <c r="B6901" t="s">
        <v>6873</v>
      </c>
      <c r="D6901" t="s">
        <v>12776</v>
      </c>
      <c r="H6901">
        <v>91</v>
      </c>
      <c r="J6901">
        <v>8898710710</v>
      </c>
    </row>
    <row r="6902" spans="2:10">
      <c r="B6902" t="s">
        <v>6874</v>
      </c>
      <c r="D6902" t="s">
        <v>12777</v>
      </c>
      <c r="H6902">
        <v>91</v>
      </c>
      <c r="J6902">
        <v>8879163588</v>
      </c>
    </row>
    <row r="6903" spans="2:10">
      <c r="B6903" t="s">
        <v>6875</v>
      </c>
      <c r="D6903" t="s">
        <v>12778</v>
      </c>
      <c r="H6903">
        <v>91</v>
      </c>
      <c r="J6903">
        <v>9820041991</v>
      </c>
    </row>
    <row r="6904" spans="2:10">
      <c r="B6904" t="s">
        <v>6876</v>
      </c>
      <c r="D6904" t="s">
        <v>12779</v>
      </c>
      <c r="H6904">
        <v>91</v>
      </c>
      <c r="J6904">
        <v>9167774601</v>
      </c>
    </row>
    <row r="6905" spans="2:10">
      <c r="B6905" t="s">
        <v>6877</v>
      </c>
      <c r="D6905" t="s">
        <v>12780</v>
      </c>
      <c r="H6905">
        <v>91</v>
      </c>
      <c r="J6905">
        <v>9820818649</v>
      </c>
    </row>
    <row r="6906" spans="2:10">
      <c r="B6906" t="s">
        <v>6878</v>
      </c>
      <c r="D6906" t="s">
        <v>12781</v>
      </c>
      <c r="H6906">
        <v>91</v>
      </c>
      <c r="J6906">
        <v>9820030815</v>
      </c>
    </row>
    <row r="6907" spans="2:10">
      <c r="B6907" t="s">
        <v>6879</v>
      </c>
      <c r="D6907" t="s">
        <v>12782</v>
      </c>
      <c r="H6907">
        <v>91</v>
      </c>
      <c r="J6907">
        <v>7977085599</v>
      </c>
    </row>
    <row r="6908" spans="2:10">
      <c r="B6908" t="s">
        <v>6880</v>
      </c>
      <c r="D6908" t="s">
        <v>12783</v>
      </c>
      <c r="H6908">
        <v>91</v>
      </c>
      <c r="J6908">
        <v>9029614776</v>
      </c>
    </row>
    <row r="6909" spans="2:10">
      <c r="B6909" t="s">
        <v>6881</v>
      </c>
      <c r="D6909" t="s">
        <v>12784</v>
      </c>
      <c r="H6909">
        <v>91</v>
      </c>
      <c r="J6909">
        <v>7738835700</v>
      </c>
    </row>
    <row r="6910" spans="2:10">
      <c r="B6910" t="s">
        <v>6882</v>
      </c>
      <c r="D6910" t="s">
        <v>12785</v>
      </c>
      <c r="H6910">
        <v>91</v>
      </c>
      <c r="J6910">
        <v>9167063097</v>
      </c>
    </row>
    <row r="6911" spans="2:10">
      <c r="B6911" t="s">
        <v>6883</v>
      </c>
      <c r="D6911" t="s">
        <v>12786</v>
      </c>
      <c r="H6911">
        <v>91</v>
      </c>
      <c r="J6911">
        <v>9664666715</v>
      </c>
    </row>
    <row r="6912" spans="2:10">
      <c r="B6912" t="s">
        <v>6884</v>
      </c>
      <c r="D6912" t="s">
        <v>9260</v>
      </c>
      <c r="H6912">
        <v>91</v>
      </c>
      <c r="J6912">
        <v>7738938159</v>
      </c>
    </row>
    <row r="6913" spans="2:10">
      <c r="B6913" t="s">
        <v>6885</v>
      </c>
      <c r="D6913" t="s">
        <v>12733</v>
      </c>
      <c r="H6913">
        <v>91</v>
      </c>
      <c r="J6913">
        <v>9967640545</v>
      </c>
    </row>
    <row r="6914" spans="2:10">
      <c r="B6914" t="s">
        <v>6886</v>
      </c>
      <c r="D6914" t="s">
        <v>12787</v>
      </c>
      <c r="H6914">
        <v>91</v>
      </c>
      <c r="J6914">
        <v>9136971456</v>
      </c>
    </row>
    <row r="6915" spans="2:10">
      <c r="B6915" t="s">
        <v>6887</v>
      </c>
      <c r="D6915" t="s">
        <v>7079</v>
      </c>
      <c r="H6915">
        <v>91</v>
      </c>
      <c r="J6915">
        <v>8828293661</v>
      </c>
    </row>
    <row r="6916" spans="2:10">
      <c r="B6916" t="s">
        <v>6888</v>
      </c>
      <c r="D6916" t="s">
        <v>12788</v>
      </c>
      <c r="H6916">
        <v>91</v>
      </c>
      <c r="J6916">
        <v>8779518610</v>
      </c>
    </row>
    <row r="6917" spans="2:10">
      <c r="B6917" t="s">
        <v>6889</v>
      </c>
      <c r="D6917" t="s">
        <v>7079</v>
      </c>
      <c r="H6917">
        <v>91</v>
      </c>
      <c r="J6917">
        <v>9699960099</v>
      </c>
    </row>
    <row r="6918" spans="2:10">
      <c r="B6918" t="s">
        <v>6890</v>
      </c>
      <c r="D6918" t="s">
        <v>12789</v>
      </c>
      <c r="H6918">
        <v>91</v>
      </c>
      <c r="J6918">
        <v>7594069315</v>
      </c>
    </row>
    <row r="6919" spans="2:10">
      <c r="B6919" t="s">
        <v>6891</v>
      </c>
      <c r="D6919" t="s">
        <v>12790</v>
      </c>
      <c r="H6919">
        <v>91</v>
      </c>
      <c r="J6919">
        <v>9819680764</v>
      </c>
    </row>
    <row r="6920" spans="2:10">
      <c r="B6920" t="s">
        <v>6892</v>
      </c>
      <c r="D6920" t="s">
        <v>12791</v>
      </c>
      <c r="H6920">
        <v>91</v>
      </c>
      <c r="J6920">
        <v>9594040604</v>
      </c>
    </row>
    <row r="6921" spans="2:10">
      <c r="B6921" t="s">
        <v>6893</v>
      </c>
      <c r="D6921" t="s">
        <v>12792</v>
      </c>
      <c r="H6921">
        <v>91</v>
      </c>
      <c r="J6921">
        <v>9820124273</v>
      </c>
    </row>
    <row r="6922" spans="2:10">
      <c r="B6922" t="s">
        <v>6894</v>
      </c>
      <c r="D6922" t="s">
        <v>12793</v>
      </c>
      <c r="H6922">
        <v>91</v>
      </c>
      <c r="J6922">
        <v>9820871788</v>
      </c>
    </row>
    <row r="6923" spans="2:10">
      <c r="B6923" t="s">
        <v>6895</v>
      </c>
      <c r="D6923" t="s">
        <v>12794</v>
      </c>
      <c r="H6923">
        <v>91</v>
      </c>
      <c r="J6923">
        <v>9819826162</v>
      </c>
    </row>
    <row r="6924" spans="2:10">
      <c r="B6924" t="s">
        <v>6896</v>
      </c>
      <c r="D6924" t="s">
        <v>12795</v>
      </c>
      <c r="H6924">
        <v>91</v>
      </c>
      <c r="J6924">
        <v>7715912348</v>
      </c>
    </row>
    <row r="6925" spans="2:10">
      <c r="B6925" t="s">
        <v>6897</v>
      </c>
      <c r="D6925" t="s">
        <v>12796</v>
      </c>
      <c r="H6925">
        <v>91</v>
      </c>
      <c r="J6925">
        <v>9967812345</v>
      </c>
    </row>
    <row r="6926" spans="2:10">
      <c r="B6926" t="s">
        <v>6898</v>
      </c>
      <c r="D6926" t="s">
        <v>12797</v>
      </c>
      <c r="H6926">
        <v>91</v>
      </c>
      <c r="J6926">
        <v>9769464102</v>
      </c>
    </row>
    <row r="6927" spans="2:10">
      <c r="B6927" t="s">
        <v>6899</v>
      </c>
      <c r="D6927" t="s">
        <v>12798</v>
      </c>
      <c r="H6927">
        <v>91</v>
      </c>
      <c r="J6927">
        <v>9769256291</v>
      </c>
    </row>
    <row r="6928" spans="2:10">
      <c r="B6928" t="s">
        <v>6900</v>
      </c>
      <c r="D6928" t="s">
        <v>12799</v>
      </c>
      <c r="H6928">
        <v>91</v>
      </c>
      <c r="J6928">
        <v>9820042235</v>
      </c>
    </row>
    <row r="6929" spans="2:10">
      <c r="B6929" t="s">
        <v>6901</v>
      </c>
      <c r="D6929" t="s">
        <v>9530</v>
      </c>
      <c r="H6929">
        <v>91</v>
      </c>
      <c r="J6929">
        <v>9920212055</v>
      </c>
    </row>
    <row r="6930" spans="2:10">
      <c r="B6930" t="s">
        <v>6902</v>
      </c>
      <c r="D6930" t="s">
        <v>9515</v>
      </c>
      <c r="H6930">
        <v>91</v>
      </c>
      <c r="J6930">
        <v>9821138885</v>
      </c>
    </row>
    <row r="6931" spans="2:10">
      <c r="B6931" t="s">
        <v>6903</v>
      </c>
      <c r="D6931" t="s">
        <v>12800</v>
      </c>
      <c r="H6931">
        <v>91</v>
      </c>
      <c r="J6931">
        <v>9821872619</v>
      </c>
    </row>
    <row r="6932" spans="2:10">
      <c r="B6932" t="s">
        <v>6904</v>
      </c>
      <c r="D6932" t="s">
        <v>12801</v>
      </c>
      <c r="H6932">
        <v>91</v>
      </c>
      <c r="J6932">
        <v>9920082634</v>
      </c>
    </row>
    <row r="6933" spans="2:10">
      <c r="B6933" t="s">
        <v>6905</v>
      </c>
      <c r="D6933" t="s">
        <v>12802</v>
      </c>
      <c r="H6933">
        <v>91</v>
      </c>
      <c r="J6933">
        <v>9769408270</v>
      </c>
    </row>
    <row r="6934" spans="2:10">
      <c r="B6934" t="s">
        <v>6906</v>
      </c>
      <c r="D6934" t="s">
        <v>9717</v>
      </c>
      <c r="H6934">
        <v>91</v>
      </c>
      <c r="J6934">
        <v>9920630610</v>
      </c>
    </row>
    <row r="6935" spans="2:10">
      <c r="B6935" t="s">
        <v>6907</v>
      </c>
      <c r="D6935" t="s">
        <v>12803</v>
      </c>
      <c r="H6935">
        <v>91</v>
      </c>
      <c r="J6935">
        <v>9773249306</v>
      </c>
    </row>
    <row r="6936" spans="2:10">
      <c r="B6936" t="s">
        <v>6908</v>
      </c>
      <c r="D6936" t="s">
        <v>12804</v>
      </c>
      <c r="H6936">
        <v>91</v>
      </c>
      <c r="J6936">
        <v>8356931594</v>
      </c>
    </row>
    <row r="6937" spans="2:10">
      <c r="B6937" t="s">
        <v>6909</v>
      </c>
      <c r="D6937" t="s">
        <v>12805</v>
      </c>
      <c r="H6937">
        <v>91</v>
      </c>
      <c r="J6937">
        <v>9167762822</v>
      </c>
    </row>
    <row r="6938" spans="2:10">
      <c r="B6938" t="s">
        <v>6910</v>
      </c>
      <c r="D6938" t="s">
        <v>12806</v>
      </c>
      <c r="H6938">
        <v>91</v>
      </c>
      <c r="J6938">
        <v>9004078488</v>
      </c>
    </row>
    <row r="6939" spans="2:10">
      <c r="B6939" t="s">
        <v>6911</v>
      </c>
      <c r="D6939" t="s">
        <v>7079</v>
      </c>
      <c r="H6939">
        <v>91</v>
      </c>
      <c r="J6939">
        <v>9820983101</v>
      </c>
    </row>
    <row r="6940" spans="2:10">
      <c r="B6940" t="s">
        <v>6912</v>
      </c>
      <c r="D6940" t="s">
        <v>12807</v>
      </c>
      <c r="H6940">
        <v>91</v>
      </c>
      <c r="J6940">
        <v>9987714406</v>
      </c>
    </row>
    <row r="6941" spans="2:10">
      <c r="B6941" t="s">
        <v>6913</v>
      </c>
      <c r="D6941" t="s">
        <v>7079</v>
      </c>
      <c r="H6941">
        <v>91</v>
      </c>
      <c r="J6941">
        <v>8369200817</v>
      </c>
    </row>
    <row r="6942" spans="2:10">
      <c r="B6942" t="s">
        <v>6914</v>
      </c>
      <c r="D6942" t="s">
        <v>12808</v>
      </c>
      <c r="H6942">
        <v>91</v>
      </c>
      <c r="J6942">
        <v>9820927462</v>
      </c>
    </row>
    <row r="6943" spans="2:10">
      <c r="B6943" t="s">
        <v>6915</v>
      </c>
      <c r="D6943" t="s">
        <v>12809</v>
      </c>
      <c r="H6943">
        <v>91</v>
      </c>
      <c r="J6943">
        <v>9833036302</v>
      </c>
    </row>
    <row r="6944" spans="2:10">
      <c r="B6944" t="s">
        <v>6916</v>
      </c>
      <c r="D6944" t="s">
        <v>12810</v>
      </c>
      <c r="H6944">
        <v>91</v>
      </c>
      <c r="J6944">
        <v>7021908329</v>
      </c>
    </row>
    <row r="6945" spans="2:10">
      <c r="B6945" t="s">
        <v>6917</v>
      </c>
      <c r="D6945" t="s">
        <v>12811</v>
      </c>
      <c r="H6945">
        <v>91</v>
      </c>
      <c r="J6945">
        <v>9029901045</v>
      </c>
    </row>
    <row r="6946" spans="2:10">
      <c r="B6946" t="s">
        <v>6918</v>
      </c>
      <c r="D6946" t="s">
        <v>12812</v>
      </c>
      <c r="H6946">
        <v>91</v>
      </c>
      <c r="J6946">
        <v>8657429025</v>
      </c>
    </row>
    <row r="6947" spans="2:10">
      <c r="B6947" t="s">
        <v>6919</v>
      </c>
      <c r="D6947" t="s">
        <v>12813</v>
      </c>
      <c r="H6947">
        <v>91</v>
      </c>
      <c r="J6947">
        <v>9820086655</v>
      </c>
    </row>
    <row r="6948" spans="2:10">
      <c r="B6948" t="s">
        <v>6920</v>
      </c>
      <c r="D6948" t="s">
        <v>8760</v>
      </c>
      <c r="H6948">
        <v>91</v>
      </c>
      <c r="J6948">
        <v>9022262390</v>
      </c>
    </row>
    <row r="6949" spans="2:10">
      <c r="B6949" t="s">
        <v>6921</v>
      </c>
      <c r="D6949" t="s">
        <v>12814</v>
      </c>
      <c r="H6949">
        <v>91</v>
      </c>
      <c r="J6949">
        <v>7277552266</v>
      </c>
    </row>
    <row r="6950" spans="2:10">
      <c r="B6950" t="s">
        <v>6922</v>
      </c>
      <c r="D6950" t="s">
        <v>12815</v>
      </c>
      <c r="H6950">
        <v>91</v>
      </c>
      <c r="J6950">
        <v>7021241090</v>
      </c>
    </row>
    <row r="6951" spans="2:10">
      <c r="B6951" t="s">
        <v>6923</v>
      </c>
      <c r="D6951" t="s">
        <v>12816</v>
      </c>
      <c r="H6951">
        <v>91</v>
      </c>
      <c r="J6951">
        <v>9892388876</v>
      </c>
    </row>
    <row r="6952" spans="2:10">
      <c r="B6952" t="s">
        <v>6924</v>
      </c>
      <c r="D6952" t="s">
        <v>9444</v>
      </c>
      <c r="H6952">
        <v>91</v>
      </c>
      <c r="J6952">
        <v>8879084589</v>
      </c>
    </row>
    <row r="6953" spans="2:10">
      <c r="B6953" t="s">
        <v>6925</v>
      </c>
      <c r="D6953" t="s">
        <v>12817</v>
      </c>
      <c r="H6953">
        <v>91</v>
      </c>
      <c r="J6953">
        <v>8369435543</v>
      </c>
    </row>
    <row r="6954" spans="2:10">
      <c r="B6954" t="s">
        <v>6926</v>
      </c>
      <c r="D6954" t="s">
        <v>12818</v>
      </c>
      <c r="H6954">
        <v>91</v>
      </c>
      <c r="J6954">
        <v>7977317553</v>
      </c>
    </row>
    <row r="6955" spans="2:10">
      <c r="B6955" t="s">
        <v>6927</v>
      </c>
      <c r="D6955" t="s">
        <v>12819</v>
      </c>
      <c r="H6955">
        <v>91</v>
      </c>
      <c r="J6955">
        <v>9930326204</v>
      </c>
    </row>
    <row r="6956" spans="2:10">
      <c r="B6956" t="s">
        <v>6928</v>
      </c>
      <c r="D6956" t="s">
        <v>12820</v>
      </c>
      <c r="H6956">
        <v>91</v>
      </c>
      <c r="J6956">
        <v>9920582946</v>
      </c>
    </row>
    <row r="6957" spans="2:10">
      <c r="B6957" t="s">
        <v>6929</v>
      </c>
      <c r="D6957" t="s">
        <v>12819</v>
      </c>
      <c r="H6957">
        <v>91</v>
      </c>
      <c r="J6957">
        <v>9930672231</v>
      </c>
    </row>
    <row r="6958" spans="2:10">
      <c r="B6958" t="s">
        <v>6930</v>
      </c>
      <c r="D6958" t="s">
        <v>12821</v>
      </c>
      <c r="H6958">
        <v>91</v>
      </c>
      <c r="J6958">
        <v>8097722981</v>
      </c>
    </row>
    <row r="6959" spans="2:10">
      <c r="B6959" t="s">
        <v>6931</v>
      </c>
      <c r="D6959" t="s">
        <v>12822</v>
      </c>
      <c r="H6959">
        <v>91</v>
      </c>
      <c r="J6959">
        <v>9619947326</v>
      </c>
    </row>
    <row r="6960" spans="2:10">
      <c r="B6960" t="s">
        <v>6932</v>
      </c>
      <c r="D6960" t="s">
        <v>12823</v>
      </c>
      <c r="H6960">
        <v>91</v>
      </c>
      <c r="J6960">
        <v>9820934541</v>
      </c>
    </row>
    <row r="6961" spans="2:10">
      <c r="B6961" t="s">
        <v>6933</v>
      </c>
      <c r="D6961" t="s">
        <v>12824</v>
      </c>
      <c r="H6961">
        <v>91</v>
      </c>
      <c r="J6961">
        <v>9833837167</v>
      </c>
    </row>
    <row r="6962" spans="2:10">
      <c r="B6962" t="s">
        <v>6934</v>
      </c>
      <c r="D6962" t="s">
        <v>12825</v>
      </c>
      <c r="H6962">
        <v>91</v>
      </c>
      <c r="J6962">
        <v>9930293032</v>
      </c>
    </row>
    <row r="6963" spans="2:10">
      <c r="B6963" t="s">
        <v>6935</v>
      </c>
      <c r="D6963" t="s">
        <v>8615</v>
      </c>
      <c r="H6963">
        <v>91</v>
      </c>
      <c r="J6963">
        <v>9324426449</v>
      </c>
    </row>
    <row r="6964" spans="2:10">
      <c r="B6964" t="s">
        <v>6936</v>
      </c>
      <c r="D6964" t="s">
        <v>12826</v>
      </c>
      <c r="H6964">
        <v>91</v>
      </c>
      <c r="J6964">
        <v>9867154453</v>
      </c>
    </row>
    <row r="6965" spans="2:10">
      <c r="B6965" t="s">
        <v>6937</v>
      </c>
      <c r="D6965" t="s">
        <v>12827</v>
      </c>
      <c r="H6965">
        <v>91</v>
      </c>
      <c r="J6965">
        <v>9920389124</v>
      </c>
    </row>
    <row r="6966" spans="2:10">
      <c r="B6966" t="s">
        <v>6938</v>
      </c>
      <c r="D6966" t="s">
        <v>12828</v>
      </c>
      <c r="H6966">
        <v>91</v>
      </c>
      <c r="J6966">
        <v>9833522875</v>
      </c>
    </row>
    <row r="6967" spans="2:10">
      <c r="B6967" t="s">
        <v>6939</v>
      </c>
      <c r="D6967" t="s">
        <v>12829</v>
      </c>
      <c r="H6967">
        <v>91</v>
      </c>
      <c r="J6967">
        <v>9820541957</v>
      </c>
    </row>
    <row r="6968" spans="2:10">
      <c r="B6968" t="s">
        <v>6940</v>
      </c>
      <c r="D6968" t="s">
        <v>12830</v>
      </c>
      <c r="H6968">
        <v>91</v>
      </c>
      <c r="J6968">
        <v>9594919539</v>
      </c>
    </row>
    <row r="6969" spans="2:10">
      <c r="B6969" t="s">
        <v>6941</v>
      </c>
      <c r="D6969" t="s">
        <v>12831</v>
      </c>
      <c r="H6969">
        <v>91</v>
      </c>
      <c r="J6969">
        <v>9833734077</v>
      </c>
    </row>
    <row r="6970" spans="2:10">
      <c r="B6970" t="s">
        <v>6942</v>
      </c>
      <c r="D6970" t="s">
        <v>12832</v>
      </c>
      <c r="H6970">
        <v>91</v>
      </c>
      <c r="J6970">
        <v>9920262201</v>
      </c>
    </row>
    <row r="6971" spans="2:10">
      <c r="B6971" t="s">
        <v>6943</v>
      </c>
      <c r="D6971" t="s">
        <v>7079</v>
      </c>
      <c r="H6971">
        <v>91</v>
      </c>
      <c r="J6971">
        <v>8905722384</v>
      </c>
    </row>
    <row r="6972" spans="2:10">
      <c r="B6972" t="s">
        <v>6944</v>
      </c>
      <c r="D6972" t="s">
        <v>7079</v>
      </c>
      <c r="H6972">
        <v>91</v>
      </c>
      <c r="J6972">
        <v>9322241910</v>
      </c>
    </row>
    <row r="6973" spans="2:10">
      <c r="B6973" t="s">
        <v>6945</v>
      </c>
      <c r="D6973" t="s">
        <v>12833</v>
      </c>
      <c r="H6973">
        <v>91</v>
      </c>
      <c r="J6973">
        <v>8104946449</v>
      </c>
    </row>
    <row r="6974" spans="2:10">
      <c r="B6974" t="s">
        <v>6946</v>
      </c>
      <c r="D6974" t="s">
        <v>12834</v>
      </c>
      <c r="H6974">
        <v>91</v>
      </c>
      <c r="J6974">
        <v>9322201089</v>
      </c>
    </row>
    <row r="6975" spans="2:10">
      <c r="B6975" t="s">
        <v>6947</v>
      </c>
      <c r="D6975" t="s">
        <v>12835</v>
      </c>
      <c r="H6975">
        <v>91</v>
      </c>
      <c r="J6975">
        <v>9833179270</v>
      </c>
    </row>
    <row r="6976" spans="2:10">
      <c r="B6976" t="s">
        <v>6273</v>
      </c>
      <c r="D6976" t="s">
        <v>12836</v>
      </c>
      <c r="H6976">
        <v>91</v>
      </c>
      <c r="J6976">
        <v>7045573823</v>
      </c>
    </row>
    <row r="6977" spans="2:10">
      <c r="B6977" t="s">
        <v>6948</v>
      </c>
      <c r="D6977" t="s">
        <v>9316</v>
      </c>
      <c r="H6977">
        <v>91</v>
      </c>
      <c r="J6977">
        <v>9820605151</v>
      </c>
    </row>
    <row r="6978" spans="2:10">
      <c r="B6978" t="s">
        <v>6949</v>
      </c>
      <c r="D6978" t="s">
        <v>12837</v>
      </c>
      <c r="H6978">
        <v>91</v>
      </c>
      <c r="J6978">
        <v>9773300222</v>
      </c>
    </row>
    <row r="6979" spans="2:10">
      <c r="B6979" t="s">
        <v>6950</v>
      </c>
      <c r="D6979" t="s">
        <v>9320</v>
      </c>
      <c r="H6979">
        <v>91</v>
      </c>
      <c r="J6979">
        <v>9324544598</v>
      </c>
    </row>
    <row r="6980" spans="2:10">
      <c r="B6980" t="s">
        <v>6951</v>
      </c>
      <c r="D6980" t="s">
        <v>12838</v>
      </c>
      <c r="H6980">
        <v>91</v>
      </c>
      <c r="J6980">
        <v>7738514595</v>
      </c>
    </row>
    <row r="6981" spans="2:10">
      <c r="B6981" t="s">
        <v>6952</v>
      </c>
      <c r="D6981" t="s">
        <v>7326</v>
      </c>
      <c r="H6981">
        <v>91</v>
      </c>
      <c r="J6981">
        <v>7506367344</v>
      </c>
    </row>
    <row r="6982" spans="2:10">
      <c r="B6982" t="s">
        <v>6953</v>
      </c>
      <c r="D6982" t="s">
        <v>8979</v>
      </c>
      <c r="H6982">
        <v>91</v>
      </c>
      <c r="J6982">
        <v>8689909823</v>
      </c>
    </row>
    <row r="6983" spans="2:10">
      <c r="B6983" t="s">
        <v>6954</v>
      </c>
      <c r="D6983" t="s">
        <v>9359</v>
      </c>
      <c r="H6983">
        <v>91</v>
      </c>
      <c r="J6983">
        <v>8928836593</v>
      </c>
    </row>
    <row r="6984" spans="2:10">
      <c r="B6984" t="s">
        <v>6955</v>
      </c>
      <c r="D6984" t="s">
        <v>8543</v>
      </c>
      <c r="H6984">
        <v>91</v>
      </c>
      <c r="J6984">
        <v>8169378841</v>
      </c>
    </row>
    <row r="6985" spans="2:10">
      <c r="B6985" t="s">
        <v>6956</v>
      </c>
      <c r="D6985" t="s">
        <v>12839</v>
      </c>
      <c r="H6985">
        <v>91</v>
      </c>
      <c r="J6985">
        <v>9167960043</v>
      </c>
    </row>
    <row r="6986" spans="2:10">
      <c r="B6986" t="s">
        <v>2086</v>
      </c>
      <c r="D6986" t="s">
        <v>12840</v>
      </c>
      <c r="H6986">
        <v>91</v>
      </c>
      <c r="J6986">
        <v>9820121289</v>
      </c>
    </row>
    <row r="6987" spans="2:10">
      <c r="B6987" t="s">
        <v>6957</v>
      </c>
      <c r="D6987" t="s">
        <v>12841</v>
      </c>
      <c r="H6987">
        <v>91</v>
      </c>
      <c r="J6987">
        <v>9820122052</v>
      </c>
    </row>
    <row r="6988" spans="2:10">
      <c r="B6988" t="s">
        <v>6958</v>
      </c>
      <c r="D6988" t="s">
        <v>12842</v>
      </c>
      <c r="H6988">
        <v>91</v>
      </c>
      <c r="J6988">
        <v>9022359343</v>
      </c>
    </row>
    <row r="6989" spans="2:10">
      <c r="B6989" t="s">
        <v>6959</v>
      </c>
      <c r="D6989" t="s">
        <v>12843</v>
      </c>
      <c r="H6989">
        <v>91</v>
      </c>
      <c r="J6989">
        <v>9773311911</v>
      </c>
    </row>
    <row r="6990" spans="2:10">
      <c r="B6990" t="s">
        <v>6960</v>
      </c>
      <c r="D6990" t="s">
        <v>12844</v>
      </c>
      <c r="H6990">
        <v>91</v>
      </c>
      <c r="J6990">
        <v>9663175705</v>
      </c>
    </row>
    <row r="6991" spans="2:10">
      <c r="B6991" t="s">
        <v>6961</v>
      </c>
      <c r="D6991" t="s">
        <v>12845</v>
      </c>
      <c r="H6991">
        <v>91</v>
      </c>
      <c r="J6991">
        <v>9082131581</v>
      </c>
    </row>
    <row r="6992" spans="2:10">
      <c r="B6992" t="s">
        <v>6962</v>
      </c>
      <c r="D6992" t="s">
        <v>12846</v>
      </c>
      <c r="H6992">
        <v>91</v>
      </c>
      <c r="J6992">
        <v>7710061296</v>
      </c>
    </row>
    <row r="6993" spans="2:10">
      <c r="B6993" t="s">
        <v>6963</v>
      </c>
      <c r="D6993" t="s">
        <v>12847</v>
      </c>
      <c r="H6993">
        <v>91</v>
      </c>
      <c r="J6993">
        <v>9664336699</v>
      </c>
    </row>
    <row r="6994" spans="2:10">
      <c r="B6994" t="s">
        <v>6964</v>
      </c>
      <c r="D6994" t="s">
        <v>12848</v>
      </c>
      <c r="H6994">
        <v>91</v>
      </c>
      <c r="J6994">
        <v>7977072760</v>
      </c>
    </row>
    <row r="6995" spans="2:10">
      <c r="B6995" t="s">
        <v>6965</v>
      </c>
      <c r="D6995" t="s">
        <v>12849</v>
      </c>
      <c r="H6995">
        <v>91</v>
      </c>
      <c r="J6995">
        <v>7738879544</v>
      </c>
    </row>
    <row r="6996" spans="2:10">
      <c r="B6996" t="s">
        <v>6966</v>
      </c>
      <c r="D6996" t="s">
        <v>12850</v>
      </c>
      <c r="H6996">
        <v>91</v>
      </c>
      <c r="J6996">
        <v>8879785324</v>
      </c>
    </row>
    <row r="6997" spans="2:10">
      <c r="B6997" t="s">
        <v>6967</v>
      </c>
      <c r="D6997" t="s">
        <v>12851</v>
      </c>
      <c r="H6997">
        <v>91</v>
      </c>
      <c r="J6997">
        <v>8369509168</v>
      </c>
    </row>
    <row r="6998" spans="2:10">
      <c r="B6998" t="s">
        <v>6968</v>
      </c>
      <c r="D6998" t="s">
        <v>12852</v>
      </c>
      <c r="H6998">
        <v>91</v>
      </c>
      <c r="J6998">
        <v>7045505840</v>
      </c>
    </row>
    <row r="6999" spans="2:10">
      <c r="B6999" t="s">
        <v>6969</v>
      </c>
      <c r="D6999" t="s">
        <v>12853</v>
      </c>
      <c r="H6999">
        <v>91</v>
      </c>
      <c r="J6999">
        <v>8108653992</v>
      </c>
    </row>
    <row r="7000" spans="2:10">
      <c r="B7000" t="s">
        <v>6970</v>
      </c>
      <c r="D7000" t="s">
        <v>12854</v>
      </c>
      <c r="H7000">
        <v>91</v>
      </c>
      <c r="J7000">
        <v>9619141941</v>
      </c>
    </row>
    <row r="7001" spans="2:10">
      <c r="B7001" t="s">
        <v>6971</v>
      </c>
      <c r="D7001" t="s">
        <v>10255</v>
      </c>
      <c r="H7001">
        <v>91</v>
      </c>
      <c r="J7001">
        <v>9702626442</v>
      </c>
    </row>
    <row r="7002" spans="2:10">
      <c r="B7002" t="s">
        <v>6972</v>
      </c>
      <c r="D7002" t="s">
        <v>12855</v>
      </c>
      <c r="H7002">
        <v>91</v>
      </c>
      <c r="J7002">
        <v>8879222950</v>
      </c>
    </row>
    <row r="7003" spans="2:10">
      <c r="B7003" t="s">
        <v>6973</v>
      </c>
      <c r="D7003" t="s">
        <v>12856</v>
      </c>
      <c r="H7003">
        <v>91</v>
      </c>
      <c r="J7003">
        <v>7977263483</v>
      </c>
    </row>
    <row r="7004" spans="2:10">
      <c r="B7004" t="s">
        <v>6974</v>
      </c>
      <c r="D7004" t="s">
        <v>9559</v>
      </c>
      <c r="H7004">
        <v>91</v>
      </c>
      <c r="J7004">
        <v>9819669748</v>
      </c>
    </row>
    <row r="7005" spans="2:10">
      <c r="B7005" t="s">
        <v>6975</v>
      </c>
      <c r="D7005" t="s">
        <v>12857</v>
      </c>
      <c r="H7005">
        <v>91</v>
      </c>
      <c r="J7005">
        <v>9167980294</v>
      </c>
    </row>
    <row r="7006" spans="2:10">
      <c r="B7006" t="s">
        <v>6976</v>
      </c>
      <c r="D7006" t="s">
        <v>12858</v>
      </c>
      <c r="H7006">
        <v>91</v>
      </c>
      <c r="J7006">
        <v>9948899121</v>
      </c>
    </row>
    <row r="7007" spans="2:10">
      <c r="B7007" t="s">
        <v>6977</v>
      </c>
      <c r="D7007" t="s">
        <v>12859</v>
      </c>
      <c r="H7007">
        <v>91</v>
      </c>
      <c r="J7007">
        <v>7977776181</v>
      </c>
    </row>
    <row r="7008" spans="2:10">
      <c r="B7008" t="s">
        <v>6978</v>
      </c>
      <c r="D7008" t="s">
        <v>8601</v>
      </c>
      <c r="H7008">
        <v>91</v>
      </c>
      <c r="J7008">
        <v>8369739848</v>
      </c>
    </row>
    <row r="7009" spans="2:10">
      <c r="B7009" t="s">
        <v>6979</v>
      </c>
      <c r="D7009" t="s">
        <v>12860</v>
      </c>
      <c r="H7009">
        <v>91</v>
      </c>
      <c r="J7009">
        <v>9819823994</v>
      </c>
    </row>
    <row r="7010" spans="2:10">
      <c r="B7010" t="s">
        <v>6980</v>
      </c>
      <c r="D7010" t="s">
        <v>12861</v>
      </c>
      <c r="H7010">
        <v>91</v>
      </c>
      <c r="J7010">
        <v>9869532682</v>
      </c>
    </row>
    <row r="7011" spans="2:10">
      <c r="B7011" t="s">
        <v>6981</v>
      </c>
      <c r="D7011" t="s">
        <v>12862</v>
      </c>
      <c r="H7011">
        <v>91</v>
      </c>
      <c r="J7011">
        <v>9821458410</v>
      </c>
    </row>
    <row r="7012" spans="2:10">
      <c r="B7012" t="s">
        <v>6982</v>
      </c>
      <c r="D7012" t="s">
        <v>7944</v>
      </c>
      <c r="H7012">
        <v>91</v>
      </c>
      <c r="J7012">
        <v>7509644135</v>
      </c>
    </row>
    <row r="7013" spans="2:10">
      <c r="B7013" t="s">
        <v>6983</v>
      </c>
      <c r="D7013" t="s">
        <v>12863</v>
      </c>
      <c r="H7013">
        <v>91</v>
      </c>
      <c r="J7013">
        <v>9820267828</v>
      </c>
    </row>
    <row r="7014" spans="2:10">
      <c r="B7014" t="s">
        <v>6984</v>
      </c>
      <c r="D7014" t="s">
        <v>12864</v>
      </c>
      <c r="H7014">
        <v>91</v>
      </c>
      <c r="J7014">
        <v>9769158054</v>
      </c>
    </row>
    <row r="7015" spans="2:10">
      <c r="B7015" t="s">
        <v>6985</v>
      </c>
      <c r="D7015" t="s">
        <v>12865</v>
      </c>
      <c r="H7015">
        <v>91</v>
      </c>
      <c r="J7015">
        <v>8169732510</v>
      </c>
    </row>
    <row r="7016" spans="2:10">
      <c r="B7016" t="s">
        <v>6986</v>
      </c>
      <c r="D7016" t="s">
        <v>12866</v>
      </c>
      <c r="H7016">
        <v>91</v>
      </c>
      <c r="J7016">
        <v>8169506582</v>
      </c>
    </row>
    <row r="7017" spans="2:10">
      <c r="B7017" t="s">
        <v>6987</v>
      </c>
      <c r="D7017" t="s">
        <v>8694</v>
      </c>
      <c r="H7017">
        <v>91</v>
      </c>
      <c r="J7017">
        <v>7977693351</v>
      </c>
    </row>
    <row r="7018" spans="2:10">
      <c r="B7018" t="s">
        <v>6988</v>
      </c>
      <c r="D7018" t="s">
        <v>12867</v>
      </c>
      <c r="H7018">
        <v>91</v>
      </c>
      <c r="J7018">
        <v>7021897192</v>
      </c>
    </row>
    <row r="7019" spans="2:10">
      <c r="B7019" t="s">
        <v>6989</v>
      </c>
      <c r="D7019" t="s">
        <v>12868</v>
      </c>
      <c r="H7019">
        <v>91</v>
      </c>
      <c r="J7019">
        <v>8369214250</v>
      </c>
    </row>
    <row r="7020" spans="2:10">
      <c r="B7020" t="s">
        <v>6990</v>
      </c>
      <c r="D7020" t="s">
        <v>12869</v>
      </c>
      <c r="H7020">
        <v>91</v>
      </c>
      <c r="J7020">
        <v>8104581211</v>
      </c>
    </row>
    <row r="7021" spans="2:10">
      <c r="B7021" t="s">
        <v>6991</v>
      </c>
      <c r="D7021" t="s">
        <v>12870</v>
      </c>
      <c r="H7021">
        <v>91</v>
      </c>
      <c r="J7021">
        <v>7977321064</v>
      </c>
    </row>
    <row r="7022" spans="2:10">
      <c r="B7022" t="s">
        <v>6992</v>
      </c>
      <c r="D7022" t="s">
        <v>12871</v>
      </c>
      <c r="H7022">
        <v>91</v>
      </c>
      <c r="J7022">
        <v>9769474057</v>
      </c>
    </row>
    <row r="7023" spans="2:10">
      <c r="B7023" t="s">
        <v>6993</v>
      </c>
      <c r="D7023" t="s">
        <v>12872</v>
      </c>
      <c r="H7023">
        <v>91</v>
      </c>
      <c r="J7023">
        <v>7700952277</v>
      </c>
    </row>
    <row r="7024" spans="2:10">
      <c r="B7024" t="s">
        <v>6994</v>
      </c>
      <c r="D7024" t="s">
        <v>10182</v>
      </c>
      <c r="H7024">
        <v>91</v>
      </c>
      <c r="J7024">
        <v>9167987349</v>
      </c>
    </row>
    <row r="7025" spans="2:10">
      <c r="B7025" t="s">
        <v>6995</v>
      </c>
      <c r="D7025" t="s">
        <v>10429</v>
      </c>
      <c r="H7025">
        <v>91</v>
      </c>
      <c r="J7025">
        <v>9960827773</v>
      </c>
    </row>
    <row r="7026" spans="2:10">
      <c r="B7026" t="s">
        <v>6996</v>
      </c>
      <c r="D7026" t="s">
        <v>12873</v>
      </c>
      <c r="H7026">
        <v>91</v>
      </c>
      <c r="J7026">
        <v>8369492346</v>
      </c>
    </row>
    <row r="7027" spans="2:10">
      <c r="B7027" t="s">
        <v>6997</v>
      </c>
      <c r="D7027" t="s">
        <v>12874</v>
      </c>
      <c r="H7027">
        <v>91</v>
      </c>
      <c r="J7027">
        <v>8928967783</v>
      </c>
    </row>
    <row r="7028" spans="2:10">
      <c r="B7028" t="s">
        <v>6998</v>
      </c>
      <c r="D7028" t="s">
        <v>12875</v>
      </c>
      <c r="H7028">
        <v>91</v>
      </c>
      <c r="J7028">
        <v>9820563142</v>
      </c>
    </row>
    <row r="7029" spans="2:10">
      <c r="B7029" t="s">
        <v>6999</v>
      </c>
      <c r="D7029" t="s">
        <v>7850</v>
      </c>
      <c r="H7029">
        <v>91</v>
      </c>
      <c r="J7029">
        <v>9867897463</v>
      </c>
    </row>
    <row r="7030" spans="2:10">
      <c r="B7030" t="s">
        <v>7000</v>
      </c>
      <c r="D7030" t="s">
        <v>9764</v>
      </c>
      <c r="H7030">
        <v>91</v>
      </c>
      <c r="J7030">
        <v>9820348355</v>
      </c>
    </row>
    <row r="7031" spans="2:10">
      <c r="B7031" t="s">
        <v>7001</v>
      </c>
      <c r="D7031" t="s">
        <v>12876</v>
      </c>
      <c r="H7031">
        <v>91</v>
      </c>
      <c r="J7031">
        <v>9769430733</v>
      </c>
    </row>
    <row r="7032" spans="2:10">
      <c r="B7032" t="s">
        <v>7002</v>
      </c>
      <c r="D7032" t="s">
        <v>7795</v>
      </c>
      <c r="H7032">
        <v>91</v>
      </c>
      <c r="J7032">
        <v>9820651408</v>
      </c>
    </row>
    <row r="7033" spans="2:10">
      <c r="B7033" t="s">
        <v>7003</v>
      </c>
      <c r="D7033" t="s">
        <v>12877</v>
      </c>
      <c r="H7033">
        <v>91</v>
      </c>
      <c r="J7033">
        <v>7045141992</v>
      </c>
    </row>
    <row r="7034" spans="2:10">
      <c r="B7034" t="s">
        <v>7004</v>
      </c>
      <c r="D7034" t="s">
        <v>10309</v>
      </c>
      <c r="H7034">
        <v>91</v>
      </c>
      <c r="J7034">
        <v>9619332221</v>
      </c>
    </row>
    <row r="7035" spans="2:10">
      <c r="B7035" t="s">
        <v>7005</v>
      </c>
      <c r="D7035" t="s">
        <v>12878</v>
      </c>
      <c r="H7035">
        <v>91</v>
      </c>
      <c r="J7035">
        <v>9619281366</v>
      </c>
    </row>
    <row r="7036" spans="2:10">
      <c r="B7036" t="s">
        <v>7006</v>
      </c>
      <c r="D7036" t="s">
        <v>7079</v>
      </c>
      <c r="H7036">
        <v>91</v>
      </c>
      <c r="J7036">
        <v>9833939340</v>
      </c>
    </row>
    <row r="7037" spans="2:10">
      <c r="B7037" t="s">
        <v>7007</v>
      </c>
      <c r="D7037" t="s">
        <v>12879</v>
      </c>
      <c r="H7037">
        <v>91</v>
      </c>
      <c r="J7037">
        <v>8291688860</v>
      </c>
    </row>
    <row r="7038" spans="2:10">
      <c r="B7038" t="s">
        <v>7008</v>
      </c>
      <c r="D7038" t="s">
        <v>12880</v>
      </c>
      <c r="H7038">
        <v>91</v>
      </c>
      <c r="J7038">
        <v>7506024854</v>
      </c>
    </row>
    <row r="7039" spans="2:10">
      <c r="B7039" t="s">
        <v>7009</v>
      </c>
      <c r="H7039">
        <v>91</v>
      </c>
      <c r="J7039">
        <v>9322012266</v>
      </c>
    </row>
    <row r="7040" spans="2:10">
      <c r="B7040" t="s">
        <v>7010</v>
      </c>
      <c r="D7040" t="s">
        <v>12881</v>
      </c>
      <c r="H7040">
        <v>91</v>
      </c>
      <c r="J7040">
        <v>9892100595</v>
      </c>
    </row>
    <row r="7041" spans="2:10">
      <c r="B7041" t="s">
        <v>7011</v>
      </c>
      <c r="H7041">
        <v>91</v>
      </c>
      <c r="J7041">
        <v>9819768850</v>
      </c>
    </row>
    <row r="7042" spans="2:10">
      <c r="B7042" t="s">
        <v>7012</v>
      </c>
      <c r="D7042" t="s">
        <v>9616</v>
      </c>
      <c r="H7042">
        <v>91</v>
      </c>
      <c r="J7042">
        <v>7738697504</v>
      </c>
    </row>
    <row r="7043" spans="2:10">
      <c r="B7043" t="s">
        <v>7013</v>
      </c>
      <c r="H7043">
        <v>91</v>
      </c>
      <c r="J7043">
        <v>9821230772</v>
      </c>
    </row>
    <row r="7044" spans="2:10">
      <c r="B7044" t="s">
        <v>7014</v>
      </c>
      <c r="D7044" t="s">
        <v>12882</v>
      </c>
      <c r="H7044">
        <v>91</v>
      </c>
      <c r="J7044">
        <v>9930377333</v>
      </c>
    </row>
    <row r="7045" spans="2:10">
      <c r="B7045" t="s">
        <v>7015</v>
      </c>
      <c r="D7045" t="s">
        <v>12883</v>
      </c>
      <c r="H7045">
        <v>91</v>
      </c>
      <c r="J7045">
        <v>9152763744</v>
      </c>
    </row>
    <row r="7046" spans="2:10">
      <c r="B7046" t="s">
        <v>7016</v>
      </c>
      <c r="D7046" t="s">
        <v>12884</v>
      </c>
      <c r="H7046">
        <v>91</v>
      </c>
      <c r="J7046">
        <v>9372816012</v>
      </c>
    </row>
    <row r="7047" spans="2:10">
      <c r="B7047" t="s">
        <v>7017</v>
      </c>
      <c r="D7047" t="s">
        <v>12885</v>
      </c>
      <c r="H7047">
        <v>91</v>
      </c>
      <c r="J7047">
        <v>9833303390</v>
      </c>
    </row>
    <row r="7048" spans="2:10">
      <c r="B7048" t="s">
        <v>7018</v>
      </c>
      <c r="D7048" t="s">
        <v>12886</v>
      </c>
      <c r="H7048">
        <v>91</v>
      </c>
      <c r="J7048">
        <v>9930017008</v>
      </c>
    </row>
    <row r="7049" spans="2:10">
      <c r="B7049" t="s">
        <v>7019</v>
      </c>
      <c r="D7049" t="s">
        <v>12887</v>
      </c>
      <c r="H7049">
        <v>91</v>
      </c>
      <c r="J7049">
        <v>9619587348</v>
      </c>
    </row>
    <row r="7050" spans="2:10">
      <c r="B7050" t="s">
        <v>7020</v>
      </c>
      <c r="H7050">
        <v>91</v>
      </c>
      <c r="J7050">
        <v>9892473397</v>
      </c>
    </row>
    <row r="7051" spans="2:10">
      <c r="B7051" t="s">
        <v>7021</v>
      </c>
      <c r="D7051" t="s">
        <v>12888</v>
      </c>
      <c r="H7051">
        <v>91</v>
      </c>
      <c r="J7051">
        <v>9867634511</v>
      </c>
    </row>
    <row r="7052" spans="2:10">
      <c r="B7052" t="s">
        <v>7022</v>
      </c>
      <c r="D7052" t="s">
        <v>12889</v>
      </c>
      <c r="H7052">
        <v>91</v>
      </c>
      <c r="J7052">
        <v>9029945264</v>
      </c>
    </row>
    <row r="7053" spans="2:10">
      <c r="B7053" t="s">
        <v>7023</v>
      </c>
      <c r="H7053">
        <v>91</v>
      </c>
      <c r="J7053">
        <v>9324437350</v>
      </c>
    </row>
    <row r="7054" spans="2:10">
      <c r="B7054" t="s">
        <v>7024</v>
      </c>
      <c r="D7054" t="s">
        <v>12890</v>
      </c>
      <c r="H7054">
        <v>91</v>
      </c>
      <c r="J7054">
        <v>9987944445</v>
      </c>
    </row>
    <row r="7055" spans="2:10">
      <c r="B7055" t="s">
        <v>7025</v>
      </c>
      <c r="D7055" t="s">
        <v>12891</v>
      </c>
      <c r="H7055">
        <v>91</v>
      </c>
      <c r="J7055">
        <v>9699110511</v>
      </c>
    </row>
    <row r="7056" spans="2:10">
      <c r="B7056" t="s">
        <v>7026</v>
      </c>
      <c r="D7056" t="s">
        <v>12892</v>
      </c>
      <c r="H7056">
        <v>91</v>
      </c>
      <c r="J7056">
        <v>8104997058</v>
      </c>
    </row>
    <row r="7057" spans="2:10">
      <c r="B7057" t="s">
        <v>7027</v>
      </c>
      <c r="D7057" t="s">
        <v>12893</v>
      </c>
      <c r="H7057">
        <v>91</v>
      </c>
      <c r="J7057">
        <v>9619793074</v>
      </c>
    </row>
    <row r="7058" spans="2:10">
      <c r="B7058" t="s">
        <v>7028</v>
      </c>
      <c r="D7058" t="s">
        <v>12894</v>
      </c>
      <c r="H7058">
        <v>91</v>
      </c>
      <c r="J7058">
        <v>9136238696</v>
      </c>
    </row>
    <row r="7059" spans="2:10">
      <c r="B7059" t="s">
        <v>7029</v>
      </c>
      <c r="D7059" t="s">
        <v>9458</v>
      </c>
      <c r="H7059">
        <v>91</v>
      </c>
      <c r="J7059">
        <v>9820331955</v>
      </c>
    </row>
    <row r="7060" spans="2:10">
      <c r="B7060" t="s">
        <v>7030</v>
      </c>
      <c r="D7060" t="s">
        <v>7533</v>
      </c>
      <c r="H7060">
        <v>91</v>
      </c>
      <c r="J7060">
        <v>9820057932</v>
      </c>
    </row>
    <row r="7061" spans="2:10">
      <c r="B7061" t="s">
        <v>7031</v>
      </c>
      <c r="D7061" t="s">
        <v>12895</v>
      </c>
      <c r="H7061">
        <v>91</v>
      </c>
      <c r="J7061">
        <v>9820038463</v>
      </c>
    </row>
    <row r="7062" spans="2:10">
      <c r="B7062" t="s">
        <v>7032</v>
      </c>
      <c r="D7062" t="s">
        <v>12896</v>
      </c>
      <c r="H7062">
        <v>91</v>
      </c>
      <c r="J7062">
        <v>9082404585</v>
      </c>
    </row>
    <row r="7063" spans="2:10">
      <c r="B7063" t="s">
        <v>1015</v>
      </c>
      <c r="D7063" t="s">
        <v>12897</v>
      </c>
      <c r="H7063">
        <v>91</v>
      </c>
      <c r="J7063">
        <v>7710042401</v>
      </c>
    </row>
    <row r="7064" spans="2:10">
      <c r="B7064" t="s">
        <v>7033</v>
      </c>
      <c r="D7064" t="s">
        <v>12898</v>
      </c>
      <c r="H7064">
        <v>91</v>
      </c>
      <c r="J7064">
        <v>8433888803</v>
      </c>
    </row>
    <row r="7065" spans="2:10">
      <c r="B7065" t="s">
        <v>7034</v>
      </c>
      <c r="D7065" t="s">
        <v>9591</v>
      </c>
      <c r="H7065">
        <v>91</v>
      </c>
      <c r="J7065">
        <v>9321861616</v>
      </c>
    </row>
    <row r="7066" spans="2:10">
      <c r="B7066" t="s">
        <v>7035</v>
      </c>
      <c r="D7066" t="s">
        <v>9649</v>
      </c>
      <c r="H7066">
        <v>91</v>
      </c>
      <c r="J7066">
        <v>8108152100</v>
      </c>
    </row>
    <row r="7067" spans="2:10">
      <c r="B7067" t="s">
        <v>7036</v>
      </c>
      <c r="D7067" t="s">
        <v>12899</v>
      </c>
      <c r="H7067">
        <v>91</v>
      </c>
      <c r="J7067">
        <v>8879856504</v>
      </c>
    </row>
    <row r="7068" spans="2:10">
      <c r="B7068" t="s">
        <v>7037</v>
      </c>
      <c r="D7068" t="s">
        <v>12900</v>
      </c>
      <c r="H7068">
        <v>91</v>
      </c>
      <c r="J7068">
        <v>7722072349</v>
      </c>
    </row>
    <row r="7069" spans="2:10">
      <c r="B7069" t="s">
        <v>7038</v>
      </c>
      <c r="D7069" t="s">
        <v>12901</v>
      </c>
      <c r="H7069">
        <v>91</v>
      </c>
      <c r="J7069">
        <v>8779451698</v>
      </c>
    </row>
    <row r="7070" spans="2:10">
      <c r="B7070" t="s">
        <v>7039</v>
      </c>
      <c r="D7070" t="s">
        <v>8756</v>
      </c>
      <c r="H7070">
        <v>91</v>
      </c>
      <c r="J7070">
        <v>9920697187</v>
      </c>
    </row>
    <row r="7071" spans="2:10">
      <c r="B7071" t="s">
        <v>7040</v>
      </c>
      <c r="D7071" t="s">
        <v>12902</v>
      </c>
      <c r="H7071">
        <v>91</v>
      </c>
      <c r="J7071">
        <v>9819732812</v>
      </c>
    </row>
    <row r="7072" spans="2:10">
      <c r="B7072" t="s">
        <v>7041</v>
      </c>
      <c r="D7072" t="s">
        <v>12903</v>
      </c>
      <c r="H7072">
        <v>91</v>
      </c>
      <c r="J7072">
        <v>7506532097</v>
      </c>
    </row>
    <row r="7073" spans="2:10">
      <c r="B7073" t="s">
        <v>7042</v>
      </c>
      <c r="D7073" t="s">
        <v>12904</v>
      </c>
      <c r="H7073">
        <v>91</v>
      </c>
      <c r="J7073">
        <v>9987061135</v>
      </c>
    </row>
    <row r="7074" spans="2:10">
      <c r="B7074" t="s">
        <v>7043</v>
      </c>
      <c r="D7074" t="s">
        <v>12905</v>
      </c>
      <c r="H7074">
        <v>91</v>
      </c>
      <c r="J7074">
        <v>9833988799</v>
      </c>
    </row>
    <row r="7075" spans="2:10">
      <c r="B7075" t="s">
        <v>7044</v>
      </c>
      <c r="D7075" t="s">
        <v>12906</v>
      </c>
      <c r="H7075">
        <v>91</v>
      </c>
      <c r="J7075">
        <v>9082777268</v>
      </c>
    </row>
    <row r="7076" spans="2:10">
      <c r="B7076" t="s">
        <v>7045</v>
      </c>
      <c r="D7076" t="s">
        <v>12907</v>
      </c>
      <c r="H7076">
        <v>91</v>
      </c>
      <c r="J7076">
        <v>7400016048</v>
      </c>
    </row>
    <row r="7077" spans="2:10">
      <c r="B7077" t="s">
        <v>7046</v>
      </c>
      <c r="D7077" t="s">
        <v>9799</v>
      </c>
      <c r="H7077">
        <v>91</v>
      </c>
      <c r="J7077">
        <v>9137326017</v>
      </c>
    </row>
    <row r="7078" spans="2:10">
      <c r="B7078" t="s">
        <v>7047</v>
      </c>
      <c r="D7078" t="s">
        <v>10194</v>
      </c>
      <c r="H7078">
        <v>91</v>
      </c>
      <c r="J7078">
        <v>9820099985</v>
      </c>
    </row>
    <row r="7079" spans="2:10">
      <c r="B7079" t="s">
        <v>7048</v>
      </c>
      <c r="D7079" t="s">
        <v>9165</v>
      </c>
      <c r="H7079">
        <v>91</v>
      </c>
      <c r="J7079">
        <v>9222121234</v>
      </c>
    </row>
    <row r="7080" spans="2:10">
      <c r="B7080" t="s">
        <v>7049</v>
      </c>
      <c r="D7080" t="s">
        <v>8669</v>
      </c>
      <c r="H7080">
        <v>91</v>
      </c>
      <c r="J7080">
        <v>9892162628</v>
      </c>
    </row>
    <row r="7081" spans="2:10">
      <c r="B7081" t="s">
        <v>7050</v>
      </c>
      <c r="D7081" t="s">
        <v>7445</v>
      </c>
      <c r="H7081">
        <v>91</v>
      </c>
      <c r="J7081">
        <v>9967818899</v>
      </c>
    </row>
    <row r="7082" spans="2:10">
      <c r="B7082" t="s">
        <v>7051</v>
      </c>
      <c r="D7082" t="s">
        <v>12908</v>
      </c>
      <c r="H7082">
        <v>91</v>
      </c>
      <c r="J7082">
        <v>8976138503</v>
      </c>
    </row>
    <row r="7083" spans="2:10">
      <c r="B7083" t="s">
        <v>7052</v>
      </c>
      <c r="D7083" t="s">
        <v>9800</v>
      </c>
      <c r="H7083">
        <v>91</v>
      </c>
      <c r="J7083">
        <v>9821033421</v>
      </c>
    </row>
    <row r="7084" spans="2:10">
      <c r="B7084" t="s">
        <v>7053</v>
      </c>
      <c r="D7084" t="s">
        <v>9487</v>
      </c>
      <c r="H7084">
        <v>91</v>
      </c>
      <c r="J7084">
        <v>9820439175</v>
      </c>
    </row>
    <row r="7085" spans="2:10">
      <c r="B7085" t="s">
        <v>7054</v>
      </c>
      <c r="D7085" t="s">
        <v>7892</v>
      </c>
      <c r="H7085">
        <v>91</v>
      </c>
      <c r="J7085">
        <v>9820389774</v>
      </c>
    </row>
    <row r="7086" spans="2:10">
      <c r="B7086" t="s">
        <v>7055</v>
      </c>
      <c r="D7086" t="s">
        <v>12909</v>
      </c>
      <c r="H7086">
        <v>91</v>
      </c>
      <c r="J7086">
        <v>9820754898</v>
      </c>
    </row>
    <row r="7087" spans="2:10">
      <c r="B7087" t="s">
        <v>7056</v>
      </c>
      <c r="D7087" t="s">
        <v>9494</v>
      </c>
      <c r="H7087">
        <v>91</v>
      </c>
      <c r="J7087">
        <v>9819844465</v>
      </c>
    </row>
    <row r="7088" spans="2:10">
      <c r="B7088" t="s">
        <v>7057</v>
      </c>
      <c r="D7088" t="s">
        <v>9400</v>
      </c>
      <c r="H7088">
        <v>91</v>
      </c>
      <c r="J7088">
        <v>9699908360</v>
      </c>
    </row>
    <row r="7089" spans="2:10">
      <c r="B7089" t="s">
        <v>7058</v>
      </c>
      <c r="D7089" t="s">
        <v>12910</v>
      </c>
      <c r="H7089">
        <v>91</v>
      </c>
      <c r="J7089">
        <v>9920480637</v>
      </c>
    </row>
    <row r="7090" spans="2:10">
      <c r="B7090" t="s">
        <v>7059</v>
      </c>
      <c r="D7090" t="s">
        <v>12911</v>
      </c>
      <c r="H7090">
        <v>91</v>
      </c>
      <c r="J7090">
        <v>7738640789</v>
      </c>
    </row>
    <row r="7091" spans="2:10">
      <c r="B7091" t="s">
        <v>7060</v>
      </c>
      <c r="D7091" t="s">
        <v>12912</v>
      </c>
      <c r="H7091">
        <v>91</v>
      </c>
      <c r="J7091">
        <v>8850483345</v>
      </c>
    </row>
    <row r="7092" spans="2:10">
      <c r="B7092" t="s">
        <v>7061</v>
      </c>
      <c r="D7092" t="s">
        <v>10023</v>
      </c>
      <c r="H7092">
        <v>91</v>
      </c>
      <c r="J7092">
        <v>8291014841</v>
      </c>
    </row>
    <row r="7093" spans="2:10">
      <c r="B7093" t="s">
        <v>7062</v>
      </c>
      <c r="D7093" t="s">
        <v>12913</v>
      </c>
      <c r="H7093">
        <v>91</v>
      </c>
      <c r="J7093">
        <v>9619499129</v>
      </c>
    </row>
    <row r="7094" spans="2:10">
      <c r="B7094" t="s">
        <v>7063</v>
      </c>
      <c r="D7094" t="s">
        <v>12914</v>
      </c>
      <c r="H7094">
        <v>91</v>
      </c>
      <c r="J7094">
        <v>9821086758</v>
      </c>
    </row>
    <row r="7095" spans="2:10">
      <c r="B7095" t="s">
        <v>7064</v>
      </c>
      <c r="D7095" t="s">
        <v>12915</v>
      </c>
      <c r="H7095">
        <v>91</v>
      </c>
      <c r="J7095">
        <v>9819743341</v>
      </c>
    </row>
    <row r="7096" spans="2:10">
      <c r="B7096" t="s">
        <v>7065</v>
      </c>
      <c r="D7096" t="s">
        <v>12916</v>
      </c>
      <c r="H7096">
        <v>91</v>
      </c>
      <c r="J7096">
        <v>9810079797</v>
      </c>
    </row>
    <row r="7097" spans="2:10">
      <c r="B7097" t="s">
        <v>7066</v>
      </c>
      <c r="D7097" t="s">
        <v>12917</v>
      </c>
      <c r="H7097">
        <v>91</v>
      </c>
      <c r="J7097">
        <v>9869142319</v>
      </c>
    </row>
    <row r="7098" spans="2:10">
      <c r="B7098" t="s">
        <v>7067</v>
      </c>
      <c r="D7098" t="s">
        <v>7079</v>
      </c>
      <c r="H7098">
        <v>91</v>
      </c>
      <c r="J7098">
        <v>8898012911</v>
      </c>
    </row>
    <row r="7099" spans="2:10">
      <c r="B7099" t="s">
        <v>7068</v>
      </c>
      <c r="D7099" t="s">
        <v>12918</v>
      </c>
      <c r="H7099">
        <v>91</v>
      </c>
      <c r="J7099">
        <v>9820165676</v>
      </c>
    </row>
    <row r="7100" spans="2:10">
      <c r="B7100" t="s">
        <v>7069</v>
      </c>
      <c r="D7100" t="s">
        <v>7079</v>
      </c>
      <c r="H7100">
        <v>91</v>
      </c>
      <c r="J7100">
        <v>9930061006</v>
      </c>
    </row>
    <row r="7101" spans="2:10">
      <c r="B7101" t="s">
        <v>7070</v>
      </c>
      <c r="D7101" t="s">
        <v>12919</v>
      </c>
      <c r="H7101">
        <v>91</v>
      </c>
      <c r="J7101">
        <v>9821096479</v>
      </c>
    </row>
    <row r="7102" spans="2:10">
      <c r="B7102" t="s">
        <v>7071</v>
      </c>
      <c r="D7102" t="s">
        <v>12920</v>
      </c>
      <c r="H7102">
        <v>91</v>
      </c>
      <c r="J7102">
        <v>9820036999</v>
      </c>
    </row>
    <row r="7103" spans="2:10">
      <c r="B7103" t="s">
        <v>7072</v>
      </c>
      <c r="D7103" t="s">
        <v>7079</v>
      </c>
      <c r="H7103">
        <v>91</v>
      </c>
      <c r="J7103">
        <v>9322248247</v>
      </c>
    </row>
    <row r="7104" spans="2:10">
      <c r="B7104" t="s">
        <v>7073</v>
      </c>
      <c r="D7104" t="s">
        <v>12921</v>
      </c>
      <c r="H7104">
        <v>91</v>
      </c>
      <c r="J7104">
        <v>9820049587</v>
      </c>
    </row>
    <row r="7105" spans="2:10">
      <c r="B7105" t="s">
        <v>7074</v>
      </c>
      <c r="D7105" t="s">
        <v>12922</v>
      </c>
      <c r="H7105">
        <v>91</v>
      </c>
      <c r="J7105">
        <v>9820031291</v>
      </c>
    </row>
    <row r="7106" spans="2:10">
      <c r="B7106" t="s">
        <v>7075</v>
      </c>
      <c r="D7106" t="s">
        <v>12923</v>
      </c>
      <c r="H7106">
        <v>91</v>
      </c>
      <c r="J7106">
        <v>9821035897</v>
      </c>
    </row>
    <row r="7107" spans="2:10"/>
    <row r="7108" spans="2:10"/>
    <row r="7109" spans="2:10"/>
    <row r="7110" spans="2:10"/>
    <row r="7111" spans="2:10"/>
    <row r="7112" spans="2:10"/>
    <row r="7113" spans="2:10"/>
    <row r="7114" spans="2:10"/>
    <row r="7115" spans="2:10"/>
    <row r="7116" spans="2:10"/>
    <row r="7117" spans="2:10"/>
    <row r="7118" spans="2:10"/>
    <row r="7119" spans="2:10"/>
    <row r="7120" spans="2:1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2871" r:id="rId1"/>
    <hyperlink ref="D4593" r:id="rId2"/>
    <hyperlink ref="D7035" r:id="rId3"/>
    <hyperlink ref="D7082" r:id="rId4"/>
    <hyperlink ref="D7069" r:id="rId5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ThinkinnoDeviceID-45</cp:lastModifiedBy>
  <dcterms:created xsi:type="dcterms:W3CDTF">2020-05-20T05:10:00Z</dcterms:created>
  <dcterms:modified xsi:type="dcterms:W3CDTF">2023-07-14T12:49:20Z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