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 L15\Downloads\"/>
    </mc:Choice>
  </mc:AlternateContent>
  <bookViews>
    <workbookView xWindow="0" yWindow="0" windowWidth="20490" windowHeight="7650"/>
  </bookViews>
  <sheets>
    <sheet name="Sheet1" sheetId="1" r:id="rId1"/>
    <sheet name="Sheet2" sheetId="3" r:id="rId2"/>
  </sheets>
  <calcPr calcId="144525"/>
</workbook>
</file>

<file path=xl/sharedStrings.xml><?xml version="1.0" encoding="utf-8"?>
<sst xmlns="http://schemas.openxmlformats.org/spreadsheetml/2006/main" count="33" uniqueCount="31">
  <si>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</si>
  <si>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</si>
  <si>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</si>
  <si>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</si>
  <si>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</si>
  <si>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</si>
  <si>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</si>
  <si>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</si>
  <si>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</si>
  <si>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</si>
  <si>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</si>
  <si>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</si>
  <si>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</si>
  <si>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</si>
  <si>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</si>
  <si>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</si>
  <si>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</si>
  <si>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</si>
  <si>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</si>
  <si>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</si>
  <si>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Mriganka</t>
  </si>
  <si>
    <t>Pal</t>
  </si>
  <si>
    <t>mriganka@bandedge.in</t>
  </si>
  <si>
    <t>Bandedge</t>
  </si>
  <si>
    <t>Nisha</t>
  </si>
  <si>
    <t>Varde</t>
  </si>
  <si>
    <t>The Choco Monk</t>
  </si>
  <si>
    <t>Y</t>
  </si>
  <si>
    <t>Home Loan</t>
  </si>
  <si>
    <t>3 BHK home loan</t>
  </si>
  <si>
    <t>2 BHK home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</si>
</sst>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1" fillId="0" borderId="0" xfId="0" applyFont="1" applyAlignment="1"/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riganka@bandedge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D3" sqref="D3"/>
    </sheetView>
  </sheetViews>
  <sheetFormatPr defaultColWidth="0" defaultRowHeight="15" zeroHeight="1"/>
  <cols>
    <col min="1" max="1" width="22.42578125" style="1" customWidth="1"/>
    <col min="2" max="2" width="26.7109375" style="1" customWidth="1"/>
    <col min="3" max="3" width="24.42578125" style="1" customWidth="1"/>
    <col min="4" max="4" width="36.7109375" style="1" bestFit="1" customWidth="1"/>
    <col min="5" max="5" width="30.85546875" style="1" customWidth="1"/>
    <col min="6" max="6" width="14.140625" style="1" customWidth="1"/>
    <col min="7" max="7" width="13.85546875" style="1" customWidth="1"/>
    <col min="8" max="8" width="27.140625" style="1" customWidth="1"/>
    <col min="9" max="9" width="22" style="1" customWidth="1"/>
    <col min="10" max="10" width="23.42578125" style="4" customWidth="1"/>
    <col min="11" max="11" width="20.85546875" style="1" customWidth="1"/>
    <col min="12" max="12" width="26.7109375" style="1" customWidth="1"/>
    <col min="13" max="13" width="29" style="1" customWidth="1"/>
    <col min="14" max="14" width="21.7109375" style="1" customWidth="1"/>
    <col min="15" max="15" width="19.28515625" style="1" customWidth="1"/>
    <col min="16" max="16" width="16" style="1" customWidth="1"/>
    <col min="17" max="18" width="9.140625" style="1" customWidth="1"/>
    <col min="19" max="19" width="11.140625" style="1" bestFit="1" customWidth="1"/>
    <col min="20" max="20" width="13.7109375" style="1" customWidth="1"/>
    <col min="21" max="16384" width="13.7109375" style="1" hidden="1"/>
  </cols>
  <sheetData>
    <row r="1" spans="1:20" customFormat="1" ht="33" customHeight="1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s="3" t="s">
        <v>13</v>
      </c>
      <c r="O1" s="3" t="s">
        <v>14</v>
      </c>
      <c r="P1" s="3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>
      <c r="B2" t="s">
        <v>20</v>
      </c>
      <c r="C2" t="s">
        <v>21</v>
      </c>
      <c r="D2" t="s">
        <v>22</v>
      </c>
      <c r="E2" t="s">
        <v>23</v>
      </c>
      <c r="F2"/>
      <c r="G2"/>
      <c r="H2">
        <v>91</v>
      </c>
      <c r="I2"/>
      <c r="J2">
        <v>7718955365</v>
      </c>
      <c r="L2" s="5"/>
      <c r="M2" s="5"/>
      <c r="N2" s="1" t="s">
        <v>27</v>
      </c>
      <c r="O2" s="1" t="s">
        <v>28</v>
      </c>
      <c r="P2" s="1" t="s">
        <v>30</v>
      </c>
    </row>
    <row r="3" spans="1:20">
      <c r="B3" t="s">
        <v>24</v>
      </c>
      <c r="C3" t="s">
        <v>25</v>
      </c>
      <c r="D3"/>
      <c r="E3" t="s">
        <v>26</v>
      </c>
      <c r="F3"/>
      <c r="G3"/>
      <c r="H3">
        <v>91</v>
      </c>
      <c r="I3"/>
      <c r="J3">
        <v>8806791485</v>
      </c>
      <c r="L3" s="5"/>
      <c r="M3" s="5"/>
      <c r="N3" s="1" t="s">
        <v>27</v>
      </c>
      <c r="O3" s="1" t="s">
        <v>28</v>
      </c>
      <c r="P3" s="1" t="s">
        <v>29</v>
      </c>
      <c r="T3" s="1">
        <v>20000</v>
      </c>
    </row>
    <row r="4" spans="1:20">
      <c r="B4"/>
      <c r="C4"/>
      <c r="D4"/>
      <c r="E4"/>
      <c r="F4"/>
      <c r="G4"/>
      <c r="H4"/>
      <c r="I4"/>
      <c r="J4"/>
      <c r="L4" s="5"/>
      <c r="M4" s="5"/>
    </row>
    <row r="5" spans="1:20">
      <c r="B5"/>
      <c r="C5"/>
      <c r="D5"/>
      <c r="E5"/>
      <c r="F5"/>
      <c r="G5"/>
      <c r="H5"/>
      <c r="I5"/>
      <c r="J5"/>
      <c r="L5" s="5"/>
      <c r="M5" s="5"/>
    </row>
    <row r="6" spans="1:20">
      <c r="B6"/>
      <c r="C6"/>
      <c r="D6"/>
      <c r="E6"/>
      <c r="F6"/>
      <c r="G6"/>
      <c r="H6"/>
      <c r="I6"/>
      <c r="J6"/>
      <c r="L6" s="5"/>
      <c r="M6" s="5"/>
    </row>
    <row r="7" spans="1:20">
      <c r="B7"/>
      <c r="C7"/>
      <c r="D7"/>
      <c r="E7"/>
      <c r="F7"/>
      <c r="G7"/>
      <c r="H7"/>
      <c r="I7"/>
      <c r="J7"/>
      <c r="L7" s="5"/>
      <c r="M7" s="5"/>
    </row>
    <row r="8" spans="1:20">
      <c r="B8"/>
      <c r="C8"/>
      <c r="D8"/>
      <c r="E8"/>
      <c r="F8"/>
      <c r="G8"/>
      <c r="H8"/>
      <c r="I8"/>
      <c r="J8"/>
    </row>
    <row r="9" spans="1:20">
      <c r="B9"/>
      <c r="C9"/>
      <c r="D9"/>
      <c r="E9"/>
      <c r="F9"/>
      <c r="G9"/>
      <c r="H9"/>
      <c r="I9"/>
      <c r="J9"/>
    </row>
    <row r="10" spans="1:20">
      <c r="B10"/>
      <c r="C10"/>
      <c r="D10"/>
      <c r="E10"/>
      <c r="F10"/>
      <c r="G10"/>
      <c r="H10"/>
      <c r="I10"/>
      <c r="J10"/>
    </row>
    <row r="11" spans="1:20">
      <c r="B11"/>
      <c r="C11"/>
      <c r="D11"/>
      <c r="E11"/>
      <c r="F11"/>
      <c r="G11"/>
      <c r="H11"/>
      <c r="I11"/>
      <c r="J11"/>
    </row>
    <row r="12" spans="1:20">
      <c r="B12"/>
      <c r="C12"/>
      <c r="D12"/>
      <c r="E12"/>
      <c r="F12"/>
      <c r="G12"/>
      <c r="H12"/>
      <c r="I12"/>
      <c r="J12"/>
    </row>
    <row r="13" spans="1:20">
      <c r="B13"/>
      <c r="C13"/>
      <c r="D13"/>
      <c r="E13"/>
      <c r="F13"/>
      <c r="G13"/>
      <c r="H13"/>
      <c r="I13"/>
      <c r="J13"/>
    </row>
    <row r="14" spans="1:20">
      <c r="B14"/>
      <c r="C14"/>
      <c r="D14"/>
      <c r="E14"/>
      <c r="F14"/>
      <c r="G14"/>
      <c r="H14"/>
      <c r="I14"/>
      <c r="J14"/>
    </row>
    <row r="15" spans="1:20">
      <c r="B15"/>
      <c r="C15"/>
      <c r="D15"/>
      <c r="E15"/>
      <c r="F15"/>
      <c r="G15"/>
      <c r="H15"/>
      <c r="I15"/>
      <c r="J15"/>
    </row>
    <row r="16" spans="1:20">
      <c r="B16"/>
      <c r="C16"/>
      <c r="D16"/>
      <c r="E16"/>
      <c r="F16"/>
      <c r="G16"/>
      <c r="H16"/>
      <c r="I16"/>
      <c r="J16"/>
    </row>
    <row r="17" spans="2:10">
      <c r="B17"/>
      <c r="C17"/>
      <c r="D17"/>
      <c r="E17"/>
      <c r="F17"/>
      <c r="G17"/>
      <c r="H17"/>
      <c r="I17"/>
      <c r="J17"/>
    </row>
    <row r="18" spans="2:10">
      <c r="B18"/>
      <c r="C18"/>
      <c r="D18"/>
      <c r="E18"/>
      <c r="F18"/>
      <c r="G18"/>
      <c r="H18"/>
      <c r="I18"/>
      <c r="J18"/>
    </row>
    <row r="19" spans="2:10">
      <c r="B19"/>
      <c r="C19"/>
      <c r="D19"/>
      <c r="E19"/>
      <c r="F19"/>
      <c r="G19"/>
      <c r="H19"/>
      <c r="I19"/>
      <c r="J19"/>
    </row>
    <row r="20" spans="2:10">
      <c r="B20"/>
      <c r="C20"/>
      <c r="D20"/>
      <c r="E20"/>
      <c r="F20"/>
      <c r="G20"/>
      <c r="H20"/>
      <c r="I20"/>
      <c r="J20"/>
    </row>
    <row r="21" spans="2:10">
      <c r="B21"/>
      <c r="C21"/>
      <c r="D21"/>
      <c r="E21"/>
      <c r="F21"/>
      <c r="G21"/>
      <c r="H21"/>
      <c r="I21"/>
      <c r="J21"/>
    </row>
    <row r="22" spans="2:10">
      <c r="B22"/>
      <c r="C22"/>
      <c r="D22"/>
      <c r="E22"/>
      <c r="F22"/>
      <c r="G22"/>
      <c r="H22"/>
      <c r="I22"/>
      <c r="J22"/>
    </row>
    <row r="23" spans="2:10">
      <c r="B23"/>
      <c r="C23"/>
      <c r="D23"/>
      <c r="E23"/>
      <c r="F23"/>
      <c r="G23"/>
      <c r="H23"/>
      <c r="I23"/>
      <c r="J23"/>
    </row>
    <row r="24" spans="2:10">
      <c r="B24"/>
      <c r="C24"/>
      <c r="D24"/>
      <c r="E24"/>
      <c r="F24"/>
      <c r="G24"/>
      <c r="H24"/>
      <c r="I24"/>
      <c r="J24"/>
    </row>
    <row r="25" spans="2:10">
      <c r="B25"/>
      <c r="C25"/>
      <c r="D25"/>
      <c r="E25"/>
      <c r="F25"/>
      <c r="G25"/>
      <c r="H25"/>
      <c r="I25"/>
      <c r="J25"/>
    </row>
    <row r="26" spans="2:10">
      <c r="B26"/>
      <c r="C26"/>
      <c r="D26"/>
      <c r="E26"/>
      <c r="F26"/>
      <c r="G26"/>
      <c r="H26"/>
      <c r="I26"/>
      <c r="J26"/>
    </row>
    <row r="27" spans="2:10">
      <c r="B27"/>
      <c r="C27"/>
      <c r="D27"/>
      <c r="E27"/>
      <c r="F27"/>
      <c r="G27"/>
      <c r="H27"/>
      <c r="I27"/>
      <c r="J27"/>
    </row>
    <row r="28" spans="2:10">
      <c r="B28"/>
      <c r="C28"/>
      <c r="D28"/>
      <c r="E28"/>
      <c r="F28"/>
      <c r="G28"/>
      <c r="H28"/>
      <c r="I28"/>
      <c r="J28"/>
    </row>
    <row r="29" spans="2:10">
      <c r="B29"/>
      <c r="C29"/>
      <c r="D29"/>
      <c r="E29"/>
      <c r="F29"/>
      <c r="G29"/>
      <c r="H29"/>
      <c r="I29"/>
      <c r="J29"/>
    </row>
    <row r="30" spans="2:10">
      <c r="B30"/>
      <c r="C30"/>
      <c r="D30"/>
      <c r="E30"/>
      <c r="F30"/>
      <c r="G30"/>
      <c r="H30"/>
      <c r="I30"/>
      <c r="J30"/>
    </row>
    <row r="31" spans="2:10">
      <c r="B31"/>
      <c r="C31"/>
      <c r="D31"/>
      <c r="E31"/>
      <c r="F31"/>
      <c r="G31"/>
      <c r="H31"/>
      <c r="I31"/>
      <c r="J31"/>
    </row>
    <row r="32" spans="2:10">
      <c r="B32"/>
      <c r="C32"/>
      <c r="D32"/>
      <c r="E32"/>
      <c r="F32"/>
      <c r="G32"/>
      <c r="H32"/>
      <c r="I32"/>
      <c r="J32"/>
    </row>
    <row r="33" spans="2:10">
      <c r="B33"/>
      <c r="C33"/>
      <c r="D33"/>
      <c r="E33"/>
      <c r="F33"/>
      <c r="G33"/>
      <c r="H33"/>
      <c r="I33"/>
      <c r="J33"/>
    </row>
    <row r="34" spans="2:10">
      <c r="B34"/>
      <c r="C34"/>
      <c r="D34"/>
      <c r="E34"/>
      <c r="F34"/>
      <c r="G34"/>
      <c r="H34"/>
      <c r="I34"/>
      <c r="J34"/>
    </row>
    <row r="35" spans="2:10">
      <c r="B35"/>
      <c r="C35"/>
      <c r="D35"/>
      <c r="E35"/>
      <c r="F35"/>
      <c r="G35"/>
      <c r="H35"/>
      <c r="I35"/>
      <c r="J35"/>
    </row>
    <row r="36" spans="2:10">
      <c r="B36"/>
      <c r="C36"/>
      <c r="D36"/>
      <c r="E36"/>
      <c r="F36"/>
      <c r="G36"/>
      <c r="H36"/>
      <c r="I36"/>
      <c r="J36"/>
    </row>
    <row r="37" spans="2:10">
      <c r="B37"/>
      <c r="C37"/>
      <c r="D37"/>
      <c r="E37"/>
      <c r="F37"/>
      <c r="G37"/>
      <c r="H37"/>
      <c r="I37"/>
      <c r="J37"/>
    </row>
    <row r="38" spans="2:10">
      <c r="B38"/>
      <c r="C38"/>
      <c r="D38"/>
      <c r="E38"/>
      <c r="F38"/>
      <c r="G38"/>
      <c r="H38"/>
      <c r="I38"/>
      <c r="J38"/>
    </row>
    <row r="39" spans="2:10">
      <c r="B39"/>
      <c r="C39"/>
      <c r="D39"/>
      <c r="E39"/>
      <c r="F39"/>
      <c r="G39"/>
      <c r="H39"/>
      <c r="I39"/>
      <c r="J39"/>
    </row>
    <row r="40" spans="2:10">
      <c r="B40"/>
      <c r="C40"/>
      <c r="D40"/>
      <c r="E40"/>
      <c r="F40"/>
      <c r="G40"/>
      <c r="H40"/>
      <c r="I40"/>
      <c r="J40"/>
    </row>
    <row r="41" spans="2:10">
      <c r="B41"/>
      <c r="C41"/>
      <c r="D41"/>
      <c r="E41"/>
      <c r="F41"/>
      <c r="G41"/>
      <c r="H41"/>
      <c r="I41"/>
      <c r="J41"/>
    </row>
    <row r="42" spans="2:10">
      <c r="B42"/>
      <c r="C42"/>
      <c r="D42"/>
      <c r="E42"/>
      <c r="F42"/>
      <c r="G42"/>
      <c r="H42"/>
      <c r="I42"/>
      <c r="J42"/>
    </row>
    <row r="43" spans="2:10">
      <c r="B43"/>
      <c r="C43"/>
      <c r="D43"/>
      <c r="E43"/>
      <c r="F43"/>
      <c r="G43"/>
      <c r="H43"/>
      <c r="I43"/>
      <c r="J43"/>
    </row>
    <row r="44" spans="2:10">
      <c r="B44"/>
      <c r="C44"/>
      <c r="D44"/>
      <c r="E44"/>
      <c r="F44"/>
      <c r="G44"/>
      <c r="H44"/>
      <c r="I44"/>
      <c r="J44"/>
    </row>
    <row r="45" spans="2:10">
      <c r="B45"/>
      <c r="C45"/>
      <c r="D45"/>
      <c r="E45"/>
      <c r="F45"/>
      <c r="G45"/>
      <c r="H45"/>
      <c r="I45"/>
      <c r="J45"/>
    </row>
    <row r="46" spans="2:10">
      <c r="B46"/>
      <c r="C46"/>
      <c r="D46"/>
      <c r="E46"/>
      <c r="F46"/>
      <c r="G46"/>
      <c r="H46"/>
      <c r="I46"/>
      <c r="J46"/>
    </row>
    <row r="47" spans="2:10">
      <c r="B47"/>
      <c r="C47"/>
      <c r="D47"/>
      <c r="E47"/>
      <c r="F47"/>
      <c r="G47"/>
      <c r="H47"/>
      <c r="I47"/>
      <c r="J47"/>
    </row>
    <row r="48" spans="2:10">
      <c r="B48"/>
      <c r="C48"/>
      <c r="D48"/>
      <c r="E48"/>
      <c r="F48"/>
      <c r="G48"/>
      <c r="H48"/>
      <c r="I48"/>
      <c r="J48"/>
    </row>
    <row r="49" spans="2:10">
      <c r="B49"/>
      <c r="C49"/>
      <c r="D49"/>
      <c r="E49"/>
      <c r="F49"/>
      <c r="G49"/>
      <c r="H49"/>
      <c r="I49"/>
      <c r="J49"/>
    </row>
    <row r="50" spans="2:10">
      <c r="B50"/>
      <c r="C50"/>
      <c r="D50"/>
      <c r="E50"/>
      <c r="F50"/>
      <c r="G50"/>
      <c r="H50"/>
      <c r="I50"/>
      <c r="J50"/>
    </row>
    <row r="51" spans="2:10">
      <c r="B51"/>
      <c r="C51"/>
      <c r="D51"/>
      <c r="E51"/>
      <c r="F51"/>
      <c r="G51"/>
      <c r="H51"/>
      <c r="I51"/>
      <c r="J51"/>
    </row>
    <row r="52" spans="2:10">
      <c r="B52"/>
      <c r="C52"/>
      <c r="D52"/>
      <c r="E52"/>
      <c r="F52"/>
      <c r="G52"/>
      <c r="H52"/>
      <c r="I52"/>
      <c r="J52"/>
    </row>
    <row r="53" spans="2:10">
      <c r="B53"/>
      <c r="C53"/>
      <c r="D53"/>
      <c r="E53"/>
      <c r="F53"/>
      <c r="G53"/>
      <c r="H53"/>
      <c r="I53"/>
      <c r="J53"/>
    </row>
    <row r="54" spans="2:10">
      <c r="B54"/>
      <c r="C54"/>
      <c r="D54"/>
      <c r="E54"/>
      <c r="F54"/>
      <c r="G54"/>
      <c r="H54"/>
      <c r="I54"/>
      <c r="J54"/>
    </row>
    <row r="55" spans="2:10">
      <c r="B55"/>
      <c r="C55"/>
      <c r="D55"/>
      <c r="E55"/>
      <c r="F55"/>
      <c r="G55"/>
      <c r="H55"/>
      <c r="I55"/>
      <c r="J55"/>
    </row>
    <row r="56" spans="2:10">
      <c r="B56"/>
      <c r="C56"/>
      <c r="D56"/>
      <c r="E56"/>
      <c r="F56"/>
      <c r="G56"/>
      <c r="H56"/>
      <c r="I56"/>
      <c r="J56"/>
    </row>
    <row r="57" spans="2:10">
      <c r="B57"/>
      <c r="C57"/>
      <c r="D57"/>
      <c r="E57"/>
      <c r="F57"/>
      <c r="G57"/>
      <c r="H57"/>
      <c r="I57"/>
      <c r="J57"/>
    </row>
    <row r="58" spans="2:10">
      <c r="B58"/>
      <c r="C58"/>
      <c r="D58"/>
      <c r="E58"/>
      <c r="F58"/>
      <c r="G58"/>
      <c r="H58"/>
      <c r="I58"/>
      <c r="J58"/>
    </row>
    <row r="59" spans="2:10">
      <c r="B59"/>
      <c r="C59"/>
      <c r="D59"/>
      <c r="E59"/>
      <c r="F59"/>
      <c r="G59"/>
      <c r="H59"/>
      <c r="I59"/>
      <c r="J59"/>
    </row>
    <row r="60" spans="2:10">
      <c r="B60"/>
      <c r="C60"/>
      <c r="D60"/>
      <c r="E60"/>
      <c r="F60"/>
      <c r="G60"/>
      <c r="H60"/>
      <c r="I60"/>
      <c r="J60"/>
    </row>
    <row r="61" spans="2:10">
      <c r="B61"/>
      <c r="C61"/>
      <c r="D61"/>
      <c r="E61"/>
      <c r="F61"/>
      <c r="G61"/>
      <c r="H61"/>
      <c r="I61"/>
      <c r="J61"/>
    </row>
    <row r="62" spans="2:10">
      <c r="B62"/>
      <c r="C62"/>
      <c r="D62"/>
      <c r="E62"/>
      <c r="F62"/>
      <c r="G62"/>
      <c r="H62"/>
      <c r="I62"/>
      <c r="J62"/>
    </row>
    <row r="63" spans="2:10">
      <c r="B63"/>
      <c r="C63"/>
      <c r="D63"/>
      <c r="E63"/>
      <c r="F63"/>
      <c r="G63"/>
      <c r="H63"/>
      <c r="I63"/>
      <c r="J63"/>
    </row>
    <row r="64" spans="2:10">
      <c r="B64"/>
      <c r="C64"/>
      <c r="D64"/>
      <c r="E64"/>
      <c r="F64"/>
      <c r="G64"/>
      <c r="H64"/>
      <c r="I64"/>
      <c r="J64"/>
    </row>
    <row r="65" spans="2:10">
      <c r="B65"/>
      <c r="C65"/>
      <c r="D65"/>
      <c r="E65"/>
      <c r="F65"/>
      <c r="G65"/>
      <c r="H65"/>
      <c r="I65"/>
      <c r="J65"/>
    </row>
    <row r="66" spans="2:10">
      <c r="B66"/>
      <c r="C66"/>
      <c r="D66"/>
      <c r="E66"/>
      <c r="F66"/>
      <c r="G66"/>
      <c r="H66"/>
      <c r="I66"/>
      <c r="J66"/>
    </row>
    <row r="67" spans="2:10">
      <c r="B67"/>
      <c r="C67"/>
      <c r="D67"/>
      <c r="E67"/>
      <c r="F67"/>
      <c r="G67"/>
      <c r="H67"/>
      <c r="I67"/>
      <c r="J67"/>
    </row>
    <row r="68" spans="2:10">
      <c r="B68"/>
      <c r="C68"/>
      <c r="D68"/>
      <c r="E68"/>
      <c r="F68"/>
      <c r="G68"/>
      <c r="H68"/>
      <c r="I68"/>
      <c r="J68"/>
    </row>
    <row r="69" spans="2:10">
      <c r="B69"/>
      <c r="C69"/>
      <c r="D69"/>
      <c r="E69"/>
      <c r="F69"/>
      <c r="G69"/>
      <c r="H69"/>
      <c r="I69"/>
      <c r="J69"/>
    </row>
    <row r="70" spans="2:10">
      <c r="B70"/>
      <c r="C70"/>
      <c r="D70"/>
      <c r="E70"/>
      <c r="F70"/>
      <c r="G70"/>
      <c r="H70"/>
      <c r="I70"/>
      <c r="J70"/>
    </row>
    <row r="71" spans="2:10">
      <c r="B71"/>
      <c r="C71"/>
      <c r="D71"/>
      <c r="E71"/>
      <c r="F71"/>
      <c r="G71"/>
      <c r="H71"/>
      <c r="I71"/>
      <c r="J71"/>
    </row>
    <row r="72" spans="2:10">
      <c r="B72"/>
      <c r="C72"/>
      <c r="D72"/>
      <c r="E72"/>
      <c r="F72"/>
      <c r="G72"/>
      <c r="H72"/>
      <c r="I72"/>
      <c r="J72"/>
    </row>
    <row r="73" spans="2:10">
      <c r="B73"/>
      <c r="C73"/>
      <c r="D73"/>
      <c r="E73"/>
      <c r="F73"/>
      <c r="G73"/>
      <c r="H73"/>
      <c r="I73"/>
      <c r="J73"/>
    </row>
    <row r="74" spans="2:10">
      <c r="B74"/>
      <c r="C74"/>
      <c r="D74"/>
      <c r="E74"/>
      <c r="F74"/>
      <c r="G74"/>
      <c r="H74"/>
      <c r="I74"/>
      <c r="J74"/>
    </row>
    <row r="75" spans="2:10">
      <c r="B75"/>
      <c r="C75"/>
      <c r="D75"/>
      <c r="E75"/>
      <c r="F75"/>
      <c r="G75"/>
      <c r="H75"/>
      <c r="I75"/>
      <c r="J75"/>
    </row>
    <row r="76" spans="2:10">
      <c r="B76"/>
      <c r="C76"/>
      <c r="D76"/>
      <c r="E76"/>
      <c r="F76"/>
      <c r="G76"/>
      <c r="H76"/>
      <c r="I76"/>
      <c r="J76"/>
    </row>
    <row r="77" spans="2:10">
      <c r="B77"/>
      <c r="C77"/>
      <c r="D77"/>
      <c r="E77"/>
      <c r="F77"/>
      <c r="G77"/>
      <c r="H77"/>
      <c r="I77"/>
      <c r="J77"/>
    </row>
    <row r="78" spans="2:10">
      <c r="B78"/>
      <c r="C78"/>
      <c r="D78"/>
      <c r="E78"/>
      <c r="F78"/>
      <c r="G78"/>
      <c r="H78"/>
      <c r="I78"/>
      <c r="J78"/>
    </row>
    <row r="79" spans="2:10">
      <c r="B79"/>
      <c r="C79"/>
      <c r="D79"/>
      <c r="E79"/>
      <c r="F79"/>
      <c r="G79"/>
      <c r="H79"/>
      <c r="I79"/>
      <c r="J79"/>
    </row>
    <row r="80" spans="2:10">
      <c r="B80"/>
      <c r="C80"/>
      <c r="D80"/>
      <c r="E80"/>
      <c r="F80"/>
      <c r="G80"/>
      <c r="H80"/>
      <c r="I80"/>
      <c r="J80"/>
    </row>
    <row r="81" spans="2:10">
      <c r="B81"/>
      <c r="C81"/>
      <c r="D81"/>
      <c r="E81"/>
      <c r="F81"/>
      <c r="G81"/>
      <c r="H81"/>
      <c r="I81"/>
      <c r="J81"/>
    </row>
    <row r="82" spans="2:10">
      <c r="B82"/>
      <c r="C82"/>
      <c r="D82"/>
      <c r="E82"/>
      <c r="F82"/>
      <c r="G82"/>
      <c r="H82"/>
      <c r="I82"/>
      <c r="J82"/>
    </row>
    <row r="83" spans="2:10">
      <c r="B83"/>
      <c r="C83"/>
      <c r="D83"/>
      <c r="E83"/>
      <c r="F83"/>
      <c r="G83"/>
      <c r="H83"/>
      <c r="I83"/>
      <c r="J83"/>
    </row>
    <row r="84" spans="2:10">
      <c r="B84"/>
      <c r="C84"/>
      <c r="D84"/>
      <c r="E84"/>
      <c r="F84"/>
      <c r="G84"/>
      <c r="H84"/>
      <c r="I84"/>
      <c r="J84"/>
    </row>
    <row r="85" spans="2:10">
      <c r="B85"/>
      <c r="C85"/>
      <c r="D85"/>
      <c r="E85"/>
      <c r="F85"/>
      <c r="G85"/>
      <c r="H85"/>
      <c r="I85"/>
      <c r="J85"/>
    </row>
    <row r="86" spans="2:10">
      <c r="B86"/>
      <c r="C86"/>
      <c r="D86"/>
      <c r="E86"/>
      <c r="F86"/>
      <c r="G86"/>
      <c r="H86"/>
      <c r="I86"/>
      <c r="J86"/>
    </row>
    <row r="87" spans="2:10">
      <c r="B87"/>
      <c r="C87"/>
      <c r="D87"/>
      <c r="E87"/>
      <c r="F87"/>
      <c r="G87"/>
      <c r="H87"/>
      <c r="I87"/>
      <c r="J87"/>
    </row>
    <row r="88" spans="2:10">
      <c r="B88"/>
      <c r="C88"/>
      <c r="D88"/>
      <c r="E88"/>
      <c r="F88"/>
      <c r="G88"/>
      <c r="H88"/>
      <c r="I88"/>
      <c r="J88"/>
    </row>
    <row r="89" spans="2:10">
      <c r="B89"/>
      <c r="C89"/>
      <c r="D89"/>
      <c r="E89"/>
      <c r="F89"/>
      <c r="G89"/>
      <c r="H89"/>
      <c r="I89"/>
      <c r="J89"/>
    </row>
    <row r="90" spans="2:10">
      <c r="B90"/>
      <c r="C90"/>
      <c r="D90"/>
      <c r="E90"/>
      <c r="F90"/>
      <c r="G90"/>
      <c r="H90"/>
      <c r="I90"/>
      <c r="J90"/>
    </row>
    <row r="91" spans="2:10">
      <c r="B91"/>
      <c r="C91"/>
      <c r="D91"/>
      <c r="E91"/>
      <c r="F91"/>
      <c r="G91"/>
      <c r="H91"/>
      <c r="I91"/>
      <c r="J91"/>
    </row>
    <row r="92" spans="2:10">
      <c r="B92"/>
      <c r="C92"/>
      <c r="D92"/>
      <c r="E92"/>
      <c r="F92"/>
      <c r="G92"/>
      <c r="H92"/>
      <c r="I92"/>
      <c r="J92"/>
    </row>
    <row r="93" spans="2:10">
      <c r="B93"/>
      <c r="C93"/>
      <c r="D93"/>
      <c r="E93"/>
      <c r="F93"/>
      <c r="G93"/>
      <c r="H93"/>
      <c r="I93"/>
      <c r="J93"/>
    </row>
    <row r="94" spans="2:10">
      <c r="B94"/>
      <c r="C94"/>
      <c r="D94"/>
      <c r="E94"/>
      <c r="F94"/>
      <c r="G94"/>
      <c r="H94"/>
      <c r="I94"/>
      <c r="J94"/>
    </row>
    <row r="95" spans="2:10">
      <c r="B95" s="6"/>
      <c r="J95" s="8"/>
    </row>
    <row r="96" spans="2:10">
      <c r="B96" s="6"/>
      <c r="J96" s="8"/>
    </row>
    <row r="97" spans="2:10">
      <c r="B97" s="6"/>
      <c r="J97" s="8"/>
    </row>
    <row r="98" spans="2:10">
      <c r="B98" s="6"/>
      <c r="J98" s="8"/>
    </row>
    <row r="99" spans="2:10">
      <c r="B99" s="6"/>
      <c r="J99" s="8"/>
    </row>
    <row r="100" spans="2:10">
      <c r="B100" s="6"/>
      <c r="J100" s="8"/>
    </row>
    <row r="101" spans="2:10">
      <c r="B101" s="6"/>
      <c r="J101" s="8"/>
    </row>
    <row r="102" spans="2:10">
      <c r="B102" s="6"/>
      <c r="J102" s="8"/>
    </row>
    <row r="103" spans="2:10">
      <c r="B103" s="6"/>
      <c r="J103" s="8"/>
    </row>
    <row r="104" spans="2:10">
      <c r="B104" s="6"/>
      <c r="J104" s="8"/>
    </row>
    <row r="105" spans="2:10">
      <c r="B105" s="6"/>
      <c r="J105" s="8"/>
    </row>
    <row r="106" spans="2:10">
      <c r="B106" s="6"/>
      <c r="J106" s="8"/>
    </row>
    <row r="107" spans="2:10">
      <c r="B107" s="6"/>
      <c r="J107" s="8"/>
    </row>
    <row r="108" spans="2:10">
      <c r="B108" s="6"/>
      <c r="J108" s="8"/>
    </row>
    <row r="109" spans="2:10">
      <c r="B109" s="6"/>
      <c r="J109" s="8"/>
    </row>
    <row r="110" spans="2:10">
      <c r="B110" s="6"/>
      <c r="J110" s="8"/>
    </row>
    <row r="111" spans="2:10">
      <c r="B111" s="7"/>
      <c r="J111" s="8"/>
    </row>
    <row r="112" spans="2:10">
      <c r="B112" s="7"/>
      <c r="J112" s="8"/>
    </row>
    <row r="113" spans="2:10">
      <c r="B113" s="7"/>
      <c r="J113" s="8"/>
    </row>
    <row r="114" spans="2:10">
      <c r="B114" s="7"/>
      <c r="J114" s="8"/>
    </row>
    <row r="115" spans="2:10">
      <c r="B115" s="7"/>
      <c r="J115" s="8"/>
    </row>
    <row r="116" spans="2:10">
      <c r="B116" s="7"/>
      <c r="J116" s="8"/>
    </row>
    <row r="117" spans="2:10">
      <c r="B117" s="7"/>
      <c r="J117" s="8"/>
    </row>
    <row r="118" spans="2:10">
      <c r="B118" s="7"/>
      <c r="J118" s="8"/>
    </row>
    <row r="119" spans="2:10">
      <c r="B119" s="7"/>
      <c r="J119" s="8"/>
    </row>
    <row r="120" spans="2:10">
      <c r="B120" s="7"/>
      <c r="J120" s="8"/>
    </row>
    <row r="121" spans="2:10">
      <c r="B121" s="7"/>
      <c r="J121" s="8"/>
    </row>
    <row r="122" spans="2:10">
      <c r="B122" s="7"/>
      <c r="J122" s="8"/>
    </row>
    <row r="123" spans="2:10">
      <c r="B123" s="7"/>
      <c r="J123" s="8"/>
    </row>
    <row r="124" spans="2:10">
      <c r="B124" s="7"/>
      <c r="J124" s="8"/>
    </row>
    <row r="125" spans="2:10">
      <c r="B125" s="7"/>
      <c r="J125" s="8"/>
    </row>
    <row r="126" spans="2:10">
      <c r="B126" s="7"/>
      <c r="J126" s="8"/>
    </row>
    <row r="127" spans="2:10">
      <c r="B127" s="7"/>
      <c r="J127" s="8"/>
    </row>
    <row r="128" spans="2:10">
      <c r="B128" s="7"/>
      <c r="J128" s="8"/>
    </row>
    <row r="129" spans="2:10">
      <c r="B129" s="7"/>
      <c r="J129" s="8"/>
    </row>
    <row r="130" spans="2:10">
      <c r="B130" s="7"/>
      <c r="J130" s="8"/>
    </row>
    <row r="131" spans="2:10">
      <c r="B131" s="7"/>
      <c r="J131" s="8"/>
    </row>
    <row r="132" spans="2:10">
      <c r="B132" s="7"/>
      <c r="J132" s="8"/>
    </row>
    <row r="133" spans="2:10">
      <c r="B133" s="7"/>
      <c r="J133" s="8"/>
    </row>
    <row r="134" spans="2:10">
      <c r="B134" s="7"/>
      <c r="J134" s="8"/>
    </row>
    <row r="135" spans="2:10">
      <c r="B135" s="7"/>
      <c r="J135" s="8"/>
    </row>
    <row r="136" spans="2:10">
      <c r="B136" s="7"/>
      <c r="J136" s="8"/>
    </row>
    <row r="137" spans="2:10">
      <c r="B137" s="7"/>
      <c r="J137" s="8"/>
    </row>
    <row r="138" spans="2:10">
      <c r="B138" s="7"/>
      <c r="J138" s="8"/>
    </row>
    <row r="139" spans="2:10">
      <c r="B139" s="7"/>
      <c r="J139" s="8"/>
    </row>
    <row r="140" spans="2:10">
      <c r="B140" s="7"/>
      <c r="J140" s="8"/>
    </row>
    <row r="141" spans="2:10">
      <c r="B141" s="7"/>
      <c r="J141" s="8"/>
    </row>
    <row r="142" spans="2:10">
      <c r="B142" s="7"/>
      <c r="J142" s="8"/>
    </row>
    <row r="143" spans="2:10">
      <c r="B143" s="7"/>
      <c r="J143" s="8"/>
    </row>
    <row r="144" spans="2:10">
      <c r="B144" s="7"/>
      <c r="J144" s="8"/>
    </row>
    <row r="145" spans="2:10">
      <c r="B145" s="7"/>
      <c r="J145" s="8"/>
    </row>
    <row r="146" spans="2:10">
      <c r="B146" s="7"/>
      <c r="J146" s="8"/>
    </row>
    <row r="147" spans="2:10">
      <c r="B147" s="7"/>
      <c r="J147" s="8"/>
    </row>
    <row r="148" spans="2:10">
      <c r="B148" s="7"/>
      <c r="J148" s="8"/>
    </row>
    <row r="149" spans="2:10">
      <c r="B149" s="7"/>
      <c r="J149" s="8"/>
    </row>
    <row r="150" spans="2:10">
      <c r="B150" s="7"/>
      <c r="J150" s="8"/>
    </row>
    <row r="151" spans="2:10">
      <c r="B151" s="7"/>
      <c r="J151" s="8"/>
    </row>
    <row r="152" spans="2:10">
      <c r="B152" s="7"/>
      <c r="J152" s="8"/>
    </row>
    <row r="153" spans="2:10">
      <c r="B153" s="7"/>
      <c r="J153" s="8"/>
    </row>
    <row r="154" spans="2:10">
      <c r="B154" s="7"/>
      <c r="J154" s="8"/>
    </row>
    <row r="155" spans="2:10">
      <c r="B155" s="7"/>
      <c r="J155" s="8"/>
    </row>
    <row r="156" spans="2:10">
      <c r="B156" s="7"/>
      <c r="J156" s="8"/>
    </row>
    <row r="157" spans="2:10">
      <c r="J157" s="8"/>
    </row>
    <row r="158" spans="2:10">
      <c r="J158" s="8"/>
    </row>
    <row r="159" spans="2:10">
      <c r="J159" s="8"/>
    </row>
    <row r="160" spans="2:10">
      <c r="J160" s="8"/>
    </row>
    <row r="161" spans="10:10">
      <c r="J161" s="8"/>
    </row>
    <row r="162" spans="10:10">
      <c r="J162" s="8"/>
    </row>
    <row r="163" spans="10:10">
      <c r="J163" s="8"/>
    </row>
    <row r="164" spans="10:10">
      <c r="J164" s="8"/>
    </row>
    <row r="165" spans="10:10">
      <c r="J165" s="8"/>
    </row>
    <row r="166" spans="10:10">
      <c r="J166" s="8"/>
    </row>
    <row r="167" spans="10:10">
      <c r="J167" s="8"/>
    </row>
    <row r="168" spans="10:10">
      <c r="J168" s="8"/>
    </row>
    <row r="169" spans="10:10">
      <c r="J169" s="8"/>
    </row>
    <row r="170" spans="10:10">
      <c r="J170" s="8"/>
    </row>
    <row r="171" spans="10:10">
      <c r="J171" s="8"/>
    </row>
    <row r="172" spans="10:10">
      <c r="J172" s="8"/>
    </row>
    <row r="173" spans="10:10">
      <c r="J173" s="8"/>
    </row>
    <row r="174" spans="10:10">
      <c r="J174" s="8"/>
    </row>
    <row r="175" spans="10:10">
      <c r="J175" s="8"/>
    </row>
    <row r="176" spans="10:10">
      <c r="J176" s="8"/>
    </row>
    <row r="177" spans="10:10">
      <c r="J177" s="8"/>
    </row>
    <row r="178" spans="10:10">
      <c r="J178" s="8"/>
    </row>
    <row r="179" spans="10:10">
      <c r="J179" s="8"/>
    </row>
    <row r="180" spans="10:10">
      <c r="J180" s="8"/>
    </row>
    <row r="181" spans="10:10">
      <c r="J181" s="8"/>
    </row>
    <row r="182" spans="10:10">
      <c r="J182" s="8"/>
    </row>
    <row r="183" spans="10:10">
      <c r="J183" s="8"/>
    </row>
    <row r="184" spans="10:10">
      <c r="J184" s="8"/>
    </row>
    <row r="185" spans="10:10">
      <c r="J185" s="8"/>
    </row>
    <row r="186" spans="10:10">
      <c r="J186" s="8"/>
    </row>
    <row r="187" spans="10:10">
      <c r="J187" s="8"/>
    </row>
    <row r="188" spans="10:10">
      <c r="J188" s="8"/>
    </row>
    <row r="189" spans="10:10">
      <c r="J189" s="8"/>
    </row>
    <row r="190" spans="10:10">
      <c r="J190" s="8"/>
    </row>
    <row r="191" spans="10:10">
      <c r="J191" s="8"/>
    </row>
    <row r="192" spans="10:10">
      <c r="J192" s="8"/>
    </row>
    <row r="193" spans="10:10">
      <c r="J193" s="8"/>
    </row>
    <row r="194" spans="10:10">
      <c r="J194" s="8"/>
    </row>
    <row r="195" spans="10:10">
      <c r="J195" s="8"/>
    </row>
    <row r="196" spans="10:10">
      <c r="J196" s="8"/>
    </row>
    <row r="197" spans="10:10">
      <c r="J197" s="8"/>
    </row>
    <row r="198" spans="10:10">
      <c r="J198" s="8"/>
    </row>
    <row r="199" spans="10:10">
      <c r="J199" s="8"/>
    </row>
    <row r="200" spans="10:10">
      <c r="J200" s="8"/>
    </row>
    <row r="201" spans="10:10">
      <c r="J201" s="8"/>
    </row>
    <row r="202" spans="10:10">
      <c r="J202" s="8"/>
    </row>
    <row r="203" spans="10:10">
      <c r="J203" s="8"/>
    </row>
    <row r="204" spans="10:10">
      <c r="J204" s="8"/>
    </row>
    <row r="205" spans="10:10">
      <c r="J205" s="8"/>
    </row>
    <row r="206" spans="10:10">
      <c r="J206" s="8"/>
    </row>
    <row r="207" spans="10:10">
      <c r="J207" s="8"/>
    </row>
    <row r="208" spans="10:10">
      <c r="J208" s="8"/>
    </row>
    <row r="209" spans="10:10">
      <c r="J209" s="8"/>
    </row>
    <row r="210" spans="10:10">
      <c r="J210" s="8"/>
    </row>
    <row r="211" spans="10:10">
      <c r="J211" s="8"/>
    </row>
    <row r="212" spans="10:10">
      <c r="J212" s="8"/>
    </row>
    <row r="213" spans="10:10">
      <c r="J213" s="8"/>
    </row>
    <row r="214" spans="10:10">
      <c r="J214" s="8"/>
    </row>
    <row r="215" spans="10:10">
      <c r="J215" s="8"/>
    </row>
    <row r="216" spans="10:10">
      <c r="J216" s="8"/>
    </row>
    <row r="217" spans="10:10">
      <c r="J217" s="8"/>
    </row>
    <row r="218" spans="10:10">
      <c r="J218" s="8"/>
    </row>
    <row r="219" spans="10:10">
      <c r="J219" s="8"/>
    </row>
    <row r="220" spans="10:10">
      <c r="J220" s="8"/>
    </row>
    <row r="221" spans="10:10">
      <c r="J221" s="8"/>
    </row>
    <row r="222" spans="10:10">
      <c r="J222" s="8"/>
    </row>
    <row r="223" spans="10:10">
      <c r="J223" s="8"/>
    </row>
    <row r="224" spans="10:10">
      <c r="J224" s="8"/>
    </row>
    <row r="225" spans="10:10">
      <c r="J225" s="8"/>
    </row>
    <row r="226" spans="10:10">
      <c r="J226" s="8"/>
    </row>
    <row r="227" spans="10:10">
      <c r="J227" s="8"/>
    </row>
    <row r="228" spans="10:10">
      <c r="J228" s="8"/>
    </row>
    <row r="229" spans="10:10">
      <c r="J229" s="8"/>
    </row>
    <row r="230" spans="10:10">
      <c r="J230" s="8"/>
    </row>
    <row r="231" spans="10:10">
      <c r="J231" s="8"/>
    </row>
    <row r="232" spans="10:10">
      <c r="J232" s="8"/>
    </row>
    <row r="233" spans="10:10">
      <c r="J233" s="8"/>
    </row>
    <row r="234" spans="10:10">
      <c r="J234" s="8"/>
    </row>
    <row r="235" spans="10:10">
      <c r="J235" s="8"/>
    </row>
    <row r="236" spans="10:10"/>
    <row r="237" spans="10:10"/>
    <row r="238" spans="10:10"/>
    <row r="239" spans="10:10"/>
    <row r="240" spans="10:1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8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J5 K1:K4 K6:K1048576">
      <formula1>9</formula1>
      <formula2>10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  <dataValidation type="textLength" allowBlank="1" showInputMessage="1" showErrorMessage="1" errorTitle="Required" error="(3-20 character) " sqref="E34 E40 B112:B116 E44 B118:B120 B122:B1048576 B2:B110 E32">
      <formula1>3</formula1>
      <formula2>20</formula2>
    </dataValidation>
    <dataValidation type="custom" allowBlank="1" showInputMessage="1" showErrorMessage="1" errorTitle="Required" error="Invalid eamil id" sqref="D2:D40 D42:D57 D59:D1028576">
      <formula1>ISNUMBER(MATCH("*@*.?*",D1:D2,0))</formula1>
    </dataValidation>
    <dataValidation type="custom" allowBlank="1" showInputMessage="1" showErrorMessage="1" errorTitle="Required" error="Invalid eamil id" sqref="J41">
      <formula1>ISNUMBER(MATCH("*@*.?*",D40:D41,0))</formula1>
    </dataValidation>
    <dataValidation type="list" allowBlank="1" showInputMessage="1" showErrorMessage="1" errorTitle="Please select any value" sqref="A2:A1048576">
      <formula1>#REF!</formula1>
    </dataValidation>
    <dataValidation type="custom" allowBlank="1" showInputMessage="1" showErrorMessage="1" errorTitle="Required" error="Invalid eamil id" sqref="E58">
      <formula1>ISNUMBER(MATCH("*@*.?*",D57:D58,0))</formula1>
    </dataValidation>
    <dataValidation type="custom" allowBlank="1" showInputMessage="1" showErrorMessage="1" errorTitle="Numbers Only" sqref="I1">
      <formula1>I:I</formula1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list" allowBlank="1" showInputMessage="1" showErrorMessage="1" sqref="H2:H1048576">
      <formula1>#REF!</formula1>
    </dataValidation>
  </dataValidations>
  <hyperlinks>
    <hyperlink ref="D2" r:id="rId1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2024-07-03T11:07:39Z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