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C26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<sst xmlns="http://schemas.openxmlformats.org/spreadsheetml/2006/main" count="1995" uniqueCount="1974">
  <si>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</si>
  <si>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</si>
  <si>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</si>
  <si>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</si>
  <si>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</si>
  <si>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</si>
  <si>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</si>
  <si>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</si>
  <si>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</si>
  <si>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</si>
  <si>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</si>
  <si>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</si>
  <si>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</si>
  <si>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</si>
  <si>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</si>
  <si>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</si>
  <si>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</si>
  <si>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</si>
  <si>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</si>
  <si>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</si>
  <si>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</si>
  <si>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</si>
  <si>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</si>
  <si>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</si>
  <si>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</si>
  <si>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</si>
  <si>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</si>
  <si>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Mikit Sheth</t>
  </si>
  <si>
    <t>Mayank Maheshwari</t>
  </si>
  <si>
    <t>Nihir Parmar</t>
  </si>
  <si>
    <t>Hiren Jadeja</t>
  </si>
  <si>
    <t xml:space="preserve"> Tushar Pandya</t>
  </si>
  <si>
    <t>Dinesh J Solanki</t>
  </si>
  <si>
    <t>Jaspal Rajput</t>
  </si>
  <si>
    <t>Prasad Pradhan</t>
  </si>
  <si>
    <t>Anil Gangurde</t>
  </si>
  <si>
    <t>Mohan Kataria</t>
  </si>
  <si>
    <t>Narendra Shetty</t>
  </si>
  <si>
    <t>Ketan Palan</t>
  </si>
  <si>
    <t>Vivek Kedia</t>
  </si>
  <si>
    <t>Pratiksha Dasurkar</t>
  </si>
  <si>
    <t>Vishal Dinesh Chandarana</t>
  </si>
  <si>
    <t>Lokesh Meena</t>
  </si>
  <si>
    <t>Jugal Patel</t>
  </si>
  <si>
    <t>Praddeep Iyer</t>
  </si>
  <si>
    <t>Devendra Daga</t>
  </si>
  <si>
    <t>Kewal Thakkar</t>
  </si>
  <si>
    <t>Dipesh Shah</t>
  </si>
  <si>
    <t>Hemal Udani</t>
  </si>
  <si>
    <t>Sudhakar Jagtap</t>
  </si>
  <si>
    <t>Ramsevak Verma</t>
  </si>
  <si>
    <t>Ramakant Ghanate</t>
  </si>
  <si>
    <t>Jayachandran Nadar</t>
  </si>
  <si>
    <t>Bhavin Shah</t>
  </si>
  <si>
    <t>Harsh Yadav</t>
  </si>
  <si>
    <t>Bhupendra Thakkar</t>
  </si>
  <si>
    <t>Nilesh Mumdada</t>
  </si>
  <si>
    <t>Vijay Kumar</t>
  </si>
  <si>
    <t>Ashit Thakker</t>
  </si>
  <si>
    <t>Nilesh Vora</t>
  </si>
  <si>
    <t>Vaibhav Kubal</t>
  </si>
  <si>
    <t>Swapnil Kamtekar</t>
  </si>
  <si>
    <t>Avinash Mali</t>
  </si>
  <si>
    <t>Abhishek Turbadkar</t>
  </si>
  <si>
    <t>Kamlesh Shah</t>
  </si>
  <si>
    <t>Malay Gala</t>
  </si>
  <si>
    <t>Nishant Vaisah</t>
  </si>
  <si>
    <t>Sagar Gala</t>
  </si>
  <si>
    <t>Riddhi Bramhecha</t>
  </si>
  <si>
    <t>Apeksha Ghia</t>
  </si>
  <si>
    <t>Deepak Darji</t>
  </si>
  <si>
    <t>Radhe Mishra</t>
  </si>
  <si>
    <t>Sanjay Jain</t>
  </si>
  <si>
    <t>N S Mavlankar</t>
  </si>
  <si>
    <t>Dipika Kakriya</t>
  </si>
  <si>
    <t>Bhavesh Katira</t>
  </si>
  <si>
    <t>Rajesh Suvarna</t>
  </si>
  <si>
    <t>Amit Agarwal</t>
  </si>
  <si>
    <t>P Charles</t>
  </si>
  <si>
    <t>Ravi Seal</t>
  </si>
  <si>
    <t>Mahendra Chavan</t>
  </si>
  <si>
    <t>Dharmendra Chotaliya</t>
  </si>
  <si>
    <t>Vivek Sawant</t>
  </si>
  <si>
    <t>Haren Shah</t>
  </si>
  <si>
    <t>Amit Wak</t>
  </si>
  <si>
    <t>Mandar Bhathe</t>
  </si>
  <si>
    <t>Ashok Bhandari</t>
  </si>
  <si>
    <t>Alkesh Kumar Agarwal</t>
  </si>
  <si>
    <t>Hiren Krishnani</t>
  </si>
  <si>
    <t>Heena Shah</t>
  </si>
  <si>
    <t>Chirag Pujara</t>
  </si>
  <si>
    <t>Ishaan Agarwal</t>
  </si>
  <si>
    <t>Rakesh Doshi</t>
  </si>
  <si>
    <t>Praful Shetty</t>
  </si>
  <si>
    <t>Rajesh  Asnani</t>
  </si>
  <si>
    <t>Uttam Tendulkar</t>
  </si>
  <si>
    <t>Santosh Nalawade</t>
  </si>
  <si>
    <t>Raujesh Dhakkad</t>
  </si>
  <si>
    <t>Chetan Shivaji Patil</t>
  </si>
  <si>
    <t>Adneya Hate</t>
  </si>
  <si>
    <t>Jinesh Dodhia</t>
  </si>
  <si>
    <t>Shailesh Kotak</t>
  </si>
  <si>
    <t>Pooja Jadhav</t>
  </si>
  <si>
    <t>Jimit Shah</t>
  </si>
  <si>
    <t>Vibhor Rastogi</t>
  </si>
  <si>
    <t>S K Singh</t>
  </si>
  <si>
    <t>Sunny Amesar</t>
  </si>
  <si>
    <t>Hiren Mehta</t>
  </si>
  <si>
    <t>Ashok Thacker</t>
  </si>
  <si>
    <t>Sanjay Shirke</t>
  </si>
  <si>
    <t>Chetan Thakkar</t>
  </si>
  <si>
    <t>Ashok Bapna</t>
  </si>
  <si>
    <t>Niraj Boricha</t>
  </si>
  <si>
    <t>Sham Kalaskar</t>
  </si>
  <si>
    <t>Nikita Jaisinghani</t>
  </si>
  <si>
    <t>Jinkal Lalit Lodha</t>
  </si>
  <si>
    <t>Narayan Iyer</t>
  </si>
  <si>
    <t>Jignesh Thacker</t>
  </si>
  <si>
    <t>Shreedhar Anehosur</t>
  </si>
  <si>
    <t>Santosh Iyer</t>
  </si>
  <si>
    <t>Mihir Jobanputra</t>
  </si>
  <si>
    <t>Sameer Vaid</t>
  </si>
  <si>
    <t>Deepak Sharma</t>
  </si>
  <si>
    <t>Prayag Shah</t>
  </si>
  <si>
    <t>Dattaram Shinde</t>
  </si>
  <si>
    <t>Harsh Dave</t>
  </si>
  <si>
    <t>Pragnesh Karia</t>
  </si>
  <si>
    <t>Balkrishna Khot</t>
  </si>
  <si>
    <t>Kevin  Maru</t>
  </si>
  <si>
    <t>Vikas  Bendre</t>
  </si>
  <si>
    <t>Bhushan Telang</t>
  </si>
  <si>
    <t>Devang  Kapadia</t>
  </si>
  <si>
    <t>Karishma Salian</t>
  </si>
  <si>
    <t>Kamal Thakkar</t>
  </si>
  <si>
    <t>Viren Thakker</t>
  </si>
  <si>
    <t>Ninad Shrikant Joshi</t>
  </si>
  <si>
    <t>Tushar Doshi</t>
  </si>
  <si>
    <t>Prasanna Uchil</t>
  </si>
  <si>
    <t>Priti Jain</t>
  </si>
  <si>
    <t>Rahul Ahire</t>
  </si>
  <si>
    <t>Rajesh Shastry</t>
  </si>
  <si>
    <t>Dharmesh Shah</t>
  </si>
  <si>
    <t>Abhinav I</t>
  </si>
  <si>
    <t>Ritesh Singh</t>
  </si>
  <si>
    <t>Harish Thakkar</t>
  </si>
  <si>
    <t>Adarsh Shetty</t>
  </si>
  <si>
    <t>Vaibhav Dholakia</t>
  </si>
  <si>
    <t>Priyam Roy</t>
  </si>
  <si>
    <t>Sunil Choudhary</t>
  </si>
  <si>
    <t>Shrutika Gupta Quadros</t>
  </si>
  <si>
    <t>Dhan Singh Bhauryal</t>
  </si>
  <si>
    <t>Aditya Kumar Goenka</t>
  </si>
  <si>
    <t>Deepika Mohiani</t>
  </si>
  <si>
    <t>Sandeep Ghogare</t>
  </si>
  <si>
    <t>Pushkar Gokhale</t>
  </si>
  <si>
    <t>Ketan Ratitlal Gudhka</t>
  </si>
  <si>
    <t>Dishant Jain</t>
  </si>
  <si>
    <t>Vinay Gupta</t>
  </si>
  <si>
    <t>Vijay Khatter</t>
  </si>
  <si>
    <t>Praveen K V</t>
  </si>
  <si>
    <t>Manoj Wadhwani</t>
  </si>
  <si>
    <t>Sanjay Nawani</t>
  </si>
  <si>
    <t>Dakshesh Thakkar</t>
  </si>
  <si>
    <t>Ravi Shetty</t>
  </si>
  <si>
    <t>Vishal Kothari</t>
  </si>
  <si>
    <t>Purursh Darade</t>
  </si>
  <si>
    <t>Rohan Lodaya</t>
  </si>
  <si>
    <t>Ved Jobanputra</t>
  </si>
  <si>
    <t>Shridhar Rao</t>
  </si>
  <si>
    <t>Sai Satish Goklani</t>
  </si>
  <si>
    <t>Mihir Shah</t>
  </si>
  <si>
    <t>Vivek Soans</t>
  </si>
  <si>
    <t>Haresh Amrani</t>
  </si>
  <si>
    <t>Om Sharma</t>
  </si>
  <si>
    <t>Uday Sarnaik</t>
  </si>
  <si>
    <t>Monica Sahni</t>
  </si>
  <si>
    <t>Bhavik Shah</t>
  </si>
  <si>
    <t>Rajesh Deo</t>
  </si>
  <si>
    <t>Marutisinh Raj</t>
  </si>
  <si>
    <t>Annu Khushalani</t>
  </si>
  <si>
    <t>Adarsh Shah</t>
  </si>
  <si>
    <t>Adarsh Chowdhury</t>
  </si>
  <si>
    <t>Tarun Agrawal</t>
  </si>
  <si>
    <t>Sandeep Shah</t>
  </si>
  <si>
    <t>J P Agrawal</t>
  </si>
  <si>
    <t>Pradeep Bhojane</t>
  </si>
  <si>
    <t>Jiten Nisar</t>
  </si>
  <si>
    <t>Ajit Lalai</t>
  </si>
  <si>
    <t>Sushmita Chavan</t>
  </si>
  <si>
    <t>Jitesh Kumar Jain</t>
  </si>
  <si>
    <t>Vijay Vij</t>
  </si>
  <si>
    <t>Lata Sharma</t>
  </si>
  <si>
    <t>Trushil Vora</t>
  </si>
  <si>
    <t>Vaibhav Kadam</t>
  </si>
  <si>
    <t>Rajesh Katira</t>
  </si>
  <si>
    <t>Gaurav Dani</t>
  </si>
  <si>
    <t>Mayur Shah</t>
  </si>
  <si>
    <t>Nikhil Khanvilkar</t>
  </si>
  <si>
    <t>Manmeet Khalsa</t>
  </si>
  <si>
    <t>Amit Shah</t>
  </si>
  <si>
    <t>Suresh Parmar</t>
  </si>
  <si>
    <t>Bhupendra Singla</t>
  </si>
  <si>
    <t>Vishal Poojara</t>
  </si>
  <si>
    <t>Rohit Shah</t>
  </si>
  <si>
    <t>Ashish Bali</t>
  </si>
  <si>
    <t>Prial Kothari</t>
  </si>
  <si>
    <t>Jayesh Ramchandani</t>
  </si>
  <si>
    <t>Sagar Kulkarni</t>
  </si>
  <si>
    <t>Vidyanand Dinkar</t>
  </si>
  <si>
    <t>Chetan Sangani</t>
  </si>
  <si>
    <t>Som Nath Sindwani</t>
  </si>
  <si>
    <t>Jyoti Shah</t>
  </si>
  <si>
    <t>Aparna Singh</t>
  </si>
  <si>
    <t>Girish Misra</t>
  </si>
  <si>
    <t>Arvind Hingar</t>
  </si>
  <si>
    <t>Sejal Gandhi</t>
  </si>
  <si>
    <t>Arjun Nagda</t>
  </si>
  <si>
    <t>Tushar Patra</t>
  </si>
  <si>
    <t>Srikanth Iyer</t>
  </si>
  <si>
    <t>Vijay Shetty</t>
  </si>
  <si>
    <t>Sunil Sharma</t>
  </si>
  <si>
    <t>Prashant Jagtiani</t>
  </si>
  <si>
    <t>Mahendra Nalawade</t>
  </si>
  <si>
    <t>Tvisha Ganatra</t>
  </si>
  <si>
    <t>Ritesh Gathani</t>
  </si>
  <si>
    <t>Ganesh More</t>
  </si>
  <si>
    <t>Trivender Singh Saggu</t>
  </si>
  <si>
    <t>Pradeep Dodhia</t>
  </si>
  <si>
    <t>Sheetal Thakkar</t>
  </si>
  <si>
    <t>Vaibhav Ghadge</t>
  </si>
  <si>
    <t>Aniket Khanzode</t>
  </si>
  <si>
    <t>Mithun Maity</t>
  </si>
  <si>
    <t>Deepak Nisar</t>
  </si>
  <si>
    <t>Payal Dama</t>
  </si>
  <si>
    <t>Deepak Karia</t>
  </si>
  <si>
    <t>Suvo Datta</t>
  </si>
  <si>
    <t>S  Sundaram</t>
  </si>
  <si>
    <t>Mihir Khandelwal</t>
  </si>
  <si>
    <t>Jayesh Dand</t>
  </si>
  <si>
    <t>Amish Someshwar</t>
  </si>
  <si>
    <t>Bhadresh Dodhia</t>
  </si>
  <si>
    <t>Tanvi Dedhia</t>
  </si>
  <si>
    <t>Shubhkaran Bafna</t>
  </si>
  <si>
    <t>Rohan Mane</t>
  </si>
  <si>
    <t>Ravi Upadhyay</t>
  </si>
  <si>
    <t>Prasad Mahadik</t>
  </si>
  <si>
    <t>Jainam Shah</t>
  </si>
  <si>
    <t>Mahesh Naidu</t>
  </si>
  <si>
    <t>S P Ashok</t>
  </si>
  <si>
    <t>Mamta Aggarwal</t>
  </si>
  <si>
    <t>Mahesh Edassery</t>
  </si>
  <si>
    <t>S Kumaresan  Nadar</t>
  </si>
  <si>
    <t>Anindya Ghosh</t>
  </si>
  <si>
    <t>Dhananjay Singh</t>
  </si>
  <si>
    <t>Gopi T</t>
  </si>
  <si>
    <t>Rajendra Gelda</t>
  </si>
  <si>
    <t>Pinak Thakkar</t>
  </si>
  <si>
    <t>Kartik Somaiya</t>
  </si>
  <si>
    <t>Rahul Gohel</t>
  </si>
  <si>
    <t>Mehul Gala</t>
  </si>
  <si>
    <t>Bhargav  Thakkar</t>
  </si>
  <si>
    <t>Nimish Shah</t>
  </si>
  <si>
    <t>Ketan Karia</t>
  </si>
  <si>
    <t>Amit Dumir</t>
  </si>
  <si>
    <t>Ankush Arora</t>
  </si>
  <si>
    <t>Rajendra Momaiya</t>
  </si>
  <si>
    <t>Chetan Satra</t>
  </si>
  <si>
    <t>Prakash Gharat</t>
  </si>
  <si>
    <t>Mehul Joshi</t>
  </si>
  <si>
    <t>Vasu Rohra</t>
  </si>
  <si>
    <t>Harish Mishra</t>
  </si>
  <si>
    <t>Nikhil Naik</t>
  </si>
  <si>
    <t>Pranay Shetty</t>
  </si>
  <si>
    <t>Vidya Shetty</t>
  </si>
  <si>
    <t>Sandip Dhuri</t>
  </si>
  <si>
    <t>Praful Uchil</t>
  </si>
  <si>
    <t>Hemant Ranadive</t>
  </si>
  <si>
    <t>Chandrakant Rathod</t>
  </si>
  <si>
    <t>Paras Bhanushali</t>
  </si>
  <si>
    <t>Tina Oberoi</t>
  </si>
  <si>
    <t>Krishna Singh</t>
  </si>
  <si>
    <t>Vatsal Mehta</t>
  </si>
  <si>
    <t>Satish Pawar</t>
  </si>
  <si>
    <t>Lalesh Maruti Kudale</t>
  </si>
  <si>
    <t>Jairaj Salian</t>
  </si>
  <si>
    <t>Amith Momaya</t>
  </si>
  <si>
    <t>Krishnan Rajan</t>
  </si>
  <si>
    <t>Rakesh Jain</t>
  </si>
  <si>
    <t>Ranju Jhunhunwala</t>
  </si>
  <si>
    <t>Hemant Radhakrishnan</t>
  </si>
  <si>
    <t>Jeetendra  Banthia</t>
  </si>
  <si>
    <t>Rohan Kulkarni</t>
  </si>
  <si>
    <t>Pravin Acharya</t>
  </si>
  <si>
    <t>Manan M Shah</t>
  </si>
  <si>
    <t>Kunal Mehta</t>
  </si>
  <si>
    <t>Ramesh Paryani</t>
  </si>
  <si>
    <t>Vaibhav Rajwade</t>
  </si>
  <si>
    <t>Kartik Anjaria</t>
  </si>
  <si>
    <t>Rajesh Bhinde</t>
  </si>
  <si>
    <t>Dhanesh Badlani</t>
  </si>
  <si>
    <t>Chirag Patel</t>
  </si>
  <si>
    <t>Shailesh Laddha</t>
  </si>
  <si>
    <t>Vipul Ruparel</t>
  </si>
  <si>
    <t>Siddharth Jain</t>
  </si>
  <si>
    <t>Hitesh Pandya</t>
  </si>
  <si>
    <t>Ashish Thakkar</t>
  </si>
  <si>
    <t>Amit Sota</t>
  </si>
  <si>
    <t>Ganesh R Kachare</t>
  </si>
  <si>
    <t>Bhavik Patel</t>
  </si>
  <si>
    <t>Rajesh Thakkar</t>
  </si>
  <si>
    <t>Pradeep Shetty</t>
  </si>
  <si>
    <t>Megha Jain</t>
  </si>
  <si>
    <t>Vipesh Sangoi</t>
  </si>
  <si>
    <t>Manhar Trivedi</t>
  </si>
  <si>
    <t>Ashok Thakkar</t>
  </si>
  <si>
    <t>Harshita Haria</t>
  </si>
  <si>
    <t>Nikhil Salvi</t>
  </si>
  <si>
    <t>Rahul Bhanudas Jadhav</t>
  </si>
  <si>
    <t>Umang Shah</t>
  </si>
  <si>
    <t>Gurraj Bachher</t>
  </si>
  <si>
    <t>Pallavi Patkar</t>
  </si>
  <si>
    <t>Ashish Gudhka</t>
  </si>
  <si>
    <t>Rajendra Dhulla</t>
  </si>
  <si>
    <t>Surendra Harwani</t>
  </si>
  <si>
    <t>Sanjeev Thakkar</t>
  </si>
  <si>
    <t>Deepak Raina</t>
  </si>
  <si>
    <t>Jitendra Punmiya</t>
  </si>
  <si>
    <t>Amit Holkar</t>
  </si>
  <si>
    <t>Jitendra Kerkar</t>
  </si>
  <si>
    <t>Deesha Doshi</t>
  </si>
  <si>
    <t>Rishi Gudka</t>
  </si>
  <si>
    <t>Sejal Kedar</t>
  </si>
  <si>
    <t>V Srinivasan</t>
  </si>
  <si>
    <t>Prdnya Bhadilkar</t>
  </si>
  <si>
    <t>Ravish Singh</t>
  </si>
  <si>
    <t>Kunj Patel</t>
  </si>
  <si>
    <t>Mahesh Cherian</t>
  </si>
  <si>
    <t>Nikhil Chowdhary</t>
  </si>
  <si>
    <t>Sandeep Garg</t>
  </si>
  <si>
    <t>Shirish Thakkar</t>
  </si>
  <si>
    <t>Ankit Savla</t>
  </si>
  <si>
    <t>Manish Savla</t>
  </si>
  <si>
    <t>Prakashmav Mav</t>
  </si>
  <si>
    <t>Kamal Mewani</t>
  </si>
  <si>
    <t>Dimple Sippy</t>
  </si>
  <si>
    <t>Vimal Bothra</t>
  </si>
  <si>
    <t>Bhalchandar Desai</t>
  </si>
  <si>
    <t>Biju Nair</t>
  </si>
  <si>
    <t>Kashyap Kapadia</t>
  </si>
  <si>
    <t>Abhishek Banthia</t>
  </si>
  <si>
    <t>Bindiya Joisher</t>
  </si>
  <si>
    <t>Santosh Giri</t>
  </si>
  <si>
    <t>Kirit Nagda</t>
  </si>
  <si>
    <t>Pritesh Patel</t>
  </si>
  <si>
    <t>Chetan Gupta</t>
  </si>
  <si>
    <t>Renuka Kukreja</t>
  </si>
  <si>
    <t>Sahil Joshi</t>
  </si>
  <si>
    <t>Rajesh Majethia</t>
  </si>
  <si>
    <t>Pratik Kambli</t>
  </si>
  <si>
    <t>Pratik Jain</t>
  </si>
  <si>
    <t>Nalin Thakkar</t>
  </si>
  <si>
    <t>Bhavin Panchal</t>
  </si>
  <si>
    <t>Samadhan Shivaji Shimpi</t>
  </si>
  <si>
    <t>Rahi Pednekar</t>
  </si>
  <si>
    <t>Somil Mehta</t>
  </si>
  <si>
    <t>Arjun Vas</t>
  </si>
  <si>
    <t>Sameer Shah</t>
  </si>
  <si>
    <t>Mehul Koradia</t>
  </si>
  <si>
    <t>Ruchita Khatawkar</t>
  </si>
  <si>
    <t>Shripad Dhalwalkar</t>
  </si>
  <si>
    <t>Vinayak Oleti</t>
  </si>
  <si>
    <t>Jasmine Gosher</t>
  </si>
  <si>
    <t>Archana Adke</t>
  </si>
  <si>
    <t>Samriddhi Jain</t>
  </si>
  <si>
    <t>Shantilal Thakker</t>
  </si>
  <si>
    <t>Tina Dsouza</t>
  </si>
  <si>
    <t>Vijay Patwari</t>
  </si>
  <si>
    <t>Sunil Srinivas Rao</t>
  </si>
  <si>
    <t>Nikhat Parveen Maka</t>
  </si>
  <si>
    <t>Rajendra Chaudhary</t>
  </si>
  <si>
    <t>Nailesh Jadhavji Gada</t>
  </si>
  <si>
    <t>Mehul Mehta</t>
  </si>
  <si>
    <t>Kiran Khobare</t>
  </si>
  <si>
    <t>Saandiip Shah</t>
  </si>
  <si>
    <t>Hinesh Lodaya</t>
  </si>
  <si>
    <t>Rikin Jain</t>
  </si>
  <si>
    <t>Shweta Thawani</t>
  </si>
  <si>
    <t>Devashish Lala</t>
  </si>
  <si>
    <t>Santosh Hemnani</t>
  </si>
  <si>
    <t>Akash Sharma</t>
  </si>
  <si>
    <t>Ramesh Matai</t>
  </si>
  <si>
    <t>Sundeep Singh</t>
  </si>
  <si>
    <t>Kanupriya Pathak</t>
  </si>
  <si>
    <t>Rohit Gupta</t>
  </si>
  <si>
    <t>Nisarg Thakkar</t>
  </si>
  <si>
    <t>Pankaj Jadhav</t>
  </si>
  <si>
    <t>Sachin Kukadia</t>
  </si>
  <si>
    <t>Shekhar Kale</t>
  </si>
  <si>
    <t>Shahaji Phadtare</t>
  </si>
  <si>
    <t>Vikas Pinjarkar</t>
  </si>
  <si>
    <t>Dev Kothari</t>
  </si>
  <si>
    <t>Vishal Popat</t>
  </si>
  <si>
    <t>Hetal Shah</t>
  </si>
  <si>
    <t>Venkatraman Iyer</t>
  </si>
  <si>
    <t>Dhruv Popat</t>
  </si>
  <si>
    <t>Parag Mehta</t>
  </si>
  <si>
    <t>Sanjeev Parkar</t>
  </si>
  <si>
    <t>Lipi Ganatra</t>
  </si>
  <si>
    <t>Karan K Chandan</t>
  </si>
  <si>
    <t>Rajesh Kumar</t>
  </si>
  <si>
    <t>Vivek Aagashe</t>
  </si>
  <si>
    <t>Mitesh Raikundalia</t>
  </si>
  <si>
    <t>Geetanjali Kenkre</t>
  </si>
  <si>
    <t>Rikin Gehani</t>
  </si>
  <si>
    <t>Sandeep Singh</t>
  </si>
  <si>
    <t>Rajesh Agarwal</t>
  </si>
  <si>
    <t>Amborish Burman</t>
  </si>
  <si>
    <t>Abhijit Kale</t>
  </si>
  <si>
    <t>Hemali Mehta</t>
  </si>
  <si>
    <t>Saurabh Gupta</t>
  </si>
  <si>
    <t>Dinesh Shah</t>
  </si>
  <si>
    <t>Rajan M Nair</t>
  </si>
  <si>
    <t>Bipin Gada</t>
  </si>
  <si>
    <t>Bharat Rachh</t>
  </si>
  <si>
    <t>Jinal Parmar</t>
  </si>
  <si>
    <t>Manish Shah</t>
  </si>
  <si>
    <t>Ravi Sharma</t>
  </si>
  <si>
    <t>Ashok Rukhana</t>
  </si>
  <si>
    <t>Srinath Narasimhan</t>
  </si>
  <si>
    <t>Dhanashree Hatle</t>
  </si>
  <si>
    <t>Varun Ektare</t>
  </si>
  <si>
    <t>Romi P Chheda</t>
  </si>
  <si>
    <t>Rajan Dubey</t>
  </si>
  <si>
    <t>Bharat Bhanushali</t>
  </si>
  <si>
    <t>Shashank Pandit</t>
  </si>
  <si>
    <t>Raj Limbani</t>
  </si>
  <si>
    <t>Vijay Shah</t>
  </si>
  <si>
    <t>Shashank Mehta</t>
  </si>
  <si>
    <t>Anand Dhanraj Devani</t>
  </si>
  <si>
    <t>Paresh Pavani</t>
  </si>
  <si>
    <t>Hema Dawda</t>
  </si>
  <si>
    <t>Sudha Murlidharan</t>
  </si>
  <si>
    <t>Vishal Shah</t>
  </si>
  <si>
    <t>Pradip Watamwar</t>
  </si>
  <si>
    <t>Ronak Herachand Chheda</t>
  </si>
  <si>
    <t>Gunjan Shah</t>
  </si>
  <si>
    <t>Sushant Tawde</t>
  </si>
  <si>
    <t>Mandar Orpe</t>
  </si>
  <si>
    <t>Suresh Pansare</t>
  </si>
  <si>
    <t>Amar Margaje</t>
  </si>
  <si>
    <t>Bhavin Thakkar</t>
  </si>
  <si>
    <t>Raman Subramanian</t>
  </si>
  <si>
    <t>Tushar Laxman Jagtap</t>
  </si>
  <si>
    <t>Bhavik Somaiya</t>
  </si>
  <si>
    <t>Rahul Virkar</t>
  </si>
  <si>
    <t>Manish Shamjee</t>
  </si>
  <si>
    <t>Rakesh Poojary</t>
  </si>
  <si>
    <t>Prasad Chavan</t>
  </si>
  <si>
    <t>Siddharth Zaveri</t>
  </si>
  <si>
    <t>Abhishek Pawaskar</t>
  </si>
  <si>
    <t>Ami Thakkar</t>
  </si>
  <si>
    <t>Subramaniam Yadav</t>
  </si>
  <si>
    <t>Namita Jayesh Palan</t>
  </si>
  <si>
    <t>Rajesh Viswanathan</t>
  </si>
  <si>
    <t>Viren Nakrani</t>
  </si>
  <si>
    <t>Paresh Bhanushali</t>
  </si>
  <si>
    <t>Dhiraj Ratnani</t>
  </si>
  <si>
    <t>Suresh Hiranandani</t>
  </si>
  <si>
    <t>Mahesh Mandot</t>
  </si>
  <si>
    <t>Andrew Gaikwad</t>
  </si>
  <si>
    <t>Sarlaben Socher</t>
  </si>
  <si>
    <t>Vikas Jain</t>
  </si>
  <si>
    <t>Milesh Kothari</t>
  </si>
  <si>
    <t>Sameer Kadam</t>
  </si>
  <si>
    <t>Umang Makhecha</t>
  </si>
  <si>
    <t>Samrat Gupta</t>
  </si>
  <si>
    <t>Nimish Parekh</t>
  </si>
  <si>
    <t>Shantram Shetty</t>
  </si>
  <si>
    <t>Kunal A Thakkar</t>
  </si>
  <si>
    <t>Pawan Khetwani</t>
  </si>
  <si>
    <t>Premanand Bhat</t>
  </si>
  <si>
    <t>Priya Chavan</t>
  </si>
  <si>
    <t>Aarti Nalawade</t>
  </si>
  <si>
    <t>Harshad Thakkar</t>
  </si>
  <si>
    <t>Saurav Verma</t>
  </si>
  <si>
    <t>Ankit Sanghavi</t>
  </si>
  <si>
    <t>Amit Davda</t>
  </si>
  <si>
    <t>Ashish Rane</t>
  </si>
  <si>
    <t>Tarun Thakkar</t>
  </si>
  <si>
    <t>Jinesh Jain</t>
  </si>
  <si>
    <t>Geetanjali Bhattacharji</t>
  </si>
  <si>
    <t>Vinit Gawand</t>
  </si>
  <si>
    <t>Neeraj Aggarwal</t>
  </si>
  <si>
    <t>Bhavesh Bhanushali</t>
  </si>
  <si>
    <t>Pushpa Pandey</t>
  </si>
  <si>
    <t>Bhushan Tuli</t>
  </si>
  <si>
    <t>Jitesh Ajmera</t>
  </si>
  <si>
    <t>Amit Bhandari</t>
  </si>
  <si>
    <t>Shailendra Patil</t>
  </si>
  <si>
    <t>Ketan Thakker</t>
  </si>
  <si>
    <t>Lalatendu Panigrahi</t>
  </si>
  <si>
    <t>Hemant Wahane</t>
  </si>
  <si>
    <t>Nilesh Thakkar</t>
  </si>
  <si>
    <t>Jatin Gosar</t>
  </si>
  <si>
    <t>Kashyap Thakker</t>
  </si>
  <si>
    <t>Girdhar Khetan</t>
  </si>
  <si>
    <t>Pratab Rawlani</t>
  </si>
  <si>
    <t>Nehal Jani</t>
  </si>
  <si>
    <t>Urvashi Hemani</t>
  </si>
  <si>
    <t>Anish Vora</t>
  </si>
  <si>
    <t>Pratik Sanghavi</t>
  </si>
  <si>
    <t>Cherag Thakkar</t>
  </si>
  <si>
    <t>Bhumit Sancheti</t>
  </si>
  <si>
    <t>Nanjibhai Patel</t>
  </si>
  <si>
    <t>Pradeep Shriyan</t>
  </si>
  <si>
    <t>Jimit Mehta</t>
  </si>
  <si>
    <t>Karan Dudia</t>
  </si>
  <si>
    <t>Jatin Mehta</t>
  </si>
  <si>
    <t>Deep Lodha</t>
  </si>
  <si>
    <t>Jayesh Doshi</t>
  </si>
  <si>
    <t>Gagandeep Bopari</t>
  </si>
  <si>
    <t>Shyamal Patel</t>
  </si>
  <si>
    <t>Jayesh Sawant</t>
  </si>
  <si>
    <t>Ashwin Joshi</t>
  </si>
  <si>
    <t>Sachin Jain</t>
  </si>
  <si>
    <t>Mittal Shah</t>
  </si>
  <si>
    <t>Vibha Nambiar</t>
  </si>
  <si>
    <t>Rohan Palve</t>
  </si>
  <si>
    <t>Pravin Garje</t>
  </si>
  <si>
    <t>Pratik Dantara</t>
  </si>
  <si>
    <t>Charu Yadav</t>
  </si>
  <si>
    <t>Darshank Nanda</t>
  </si>
  <si>
    <t>Narendra Amare</t>
  </si>
  <si>
    <t>Kashyap Joshi</t>
  </si>
  <si>
    <t>Shalini Mahajan</t>
  </si>
  <si>
    <t>M J Patel</t>
  </si>
  <si>
    <t>Pratap Bhanushali</t>
  </si>
  <si>
    <t>Vipul Aiya</t>
  </si>
  <si>
    <t>Purvesh Parekh</t>
  </si>
  <si>
    <t>Nagesh Kothari</t>
  </si>
  <si>
    <t>Sushil Bahilani</t>
  </si>
  <si>
    <t>Naishad Manek</t>
  </si>
  <si>
    <t>Bhavin Pandya</t>
  </si>
  <si>
    <t>Shantanu Kulkarni</t>
  </si>
  <si>
    <t>Mohit Jaswani</t>
  </si>
  <si>
    <t>Assem Maru</t>
  </si>
  <si>
    <t>Pritesh Zaveri</t>
  </si>
  <si>
    <t>Pravin Panchagnula</t>
  </si>
  <si>
    <t>Nilesh Doshi</t>
  </si>
  <si>
    <t>Ramaswamy Vaidyanath</t>
  </si>
  <si>
    <t>Paul Sudhadhar</t>
  </si>
  <si>
    <t>Komal Thacker</t>
  </si>
  <si>
    <t>Rohit Rajwade</t>
  </si>
  <si>
    <t>Dhaval Jha</t>
  </si>
  <si>
    <t>Deepak Changlani</t>
  </si>
  <si>
    <t>Anand Anam</t>
  </si>
  <si>
    <t>Sameer Virani</t>
  </si>
  <si>
    <t>Amar Shah</t>
  </si>
  <si>
    <t>Rajesh Shrivas</t>
  </si>
  <si>
    <t>Amandeep Singh</t>
  </si>
  <si>
    <t>Dilip Lalwani</t>
  </si>
  <si>
    <t>Amit Mistry</t>
  </si>
  <si>
    <t>Dhiren Talreja</t>
  </si>
  <si>
    <t>Uma Ramalingam</t>
  </si>
  <si>
    <t>Pranav Sharma</t>
  </si>
  <si>
    <t>Shweta Veer</t>
  </si>
  <si>
    <t>Vaibhav Kedia</t>
  </si>
  <si>
    <t>Abhishek Mahesh</t>
  </si>
  <si>
    <t>Mikhil Dharamshi</t>
  </si>
  <si>
    <t>Shaji Vethody</t>
  </si>
  <si>
    <t>Gulab Keval Ramani</t>
  </si>
  <si>
    <t>Abhipraya Kaviratna</t>
  </si>
  <si>
    <t>Khushwant S</t>
  </si>
  <si>
    <t>Sunil Badala</t>
  </si>
  <si>
    <t>Satyen Doshi</t>
  </si>
  <si>
    <t>Bapu Rane</t>
  </si>
  <si>
    <t>Shivangi Anjania</t>
  </si>
  <si>
    <t>Ilango Nadar</t>
  </si>
  <si>
    <t>Dinesh Kumar</t>
  </si>
  <si>
    <t>Stanley Verghese</t>
  </si>
  <si>
    <t>Kishore Sonak</t>
  </si>
  <si>
    <t>Shraddha Zende</t>
  </si>
  <si>
    <t>Pritesh Ashok Malde</t>
  </si>
  <si>
    <t>Rahul Jain</t>
  </si>
  <si>
    <t>Prashant Ved</t>
  </si>
  <si>
    <t>Pramod Sawant</t>
  </si>
  <si>
    <t>Babu Poojary</t>
  </si>
  <si>
    <t>Avinash Parab</t>
  </si>
  <si>
    <t>Pratik Kadam</t>
  </si>
  <si>
    <t>Viral Mehta</t>
  </si>
  <si>
    <t>Rushabh Kenia</t>
  </si>
  <si>
    <t>Prashant Waigankar</t>
  </si>
  <si>
    <t>Vishesh Panchanda</t>
  </si>
  <si>
    <t>Nilesh Vijaywargi</t>
  </si>
  <si>
    <t>Pradeep Kothari</t>
  </si>
  <si>
    <t>Sharad Jambukar</t>
  </si>
  <si>
    <t>Ameya Sakre</t>
  </si>
  <si>
    <t>Heet Kariya</t>
  </si>
  <si>
    <t>Viraj Rane</t>
  </si>
  <si>
    <t>Bharat Shah</t>
  </si>
  <si>
    <t>Anil Dama</t>
  </si>
  <si>
    <t>Pravin Kulkarni</t>
  </si>
  <si>
    <t>Rahul Dah</t>
  </si>
  <si>
    <t>Suraj Vasudev</t>
  </si>
  <si>
    <t>Hanif Ansari</t>
  </si>
  <si>
    <t>Lara Viegas</t>
  </si>
  <si>
    <t>Rajeev Khakharia</t>
  </si>
  <si>
    <t>Shrenik Vadhar</t>
  </si>
  <si>
    <t>Aniket Dani</t>
  </si>
  <si>
    <t>Raman Taneja</t>
  </si>
  <si>
    <t>Manoj Ratnani</t>
  </si>
  <si>
    <t>Shonith Shetty</t>
  </si>
  <si>
    <t>Jitendra Patil</t>
  </si>
  <si>
    <t>Sheela Naidu</t>
  </si>
  <si>
    <t>Vishal Madhavi</t>
  </si>
  <si>
    <t>Viren Doke</t>
  </si>
  <si>
    <t>Tulsidas Mali</t>
  </si>
  <si>
    <t>Rahul Panchal</t>
  </si>
  <si>
    <t>Dhanpatraj Jain</t>
  </si>
  <si>
    <t>Pratish Mhatre</t>
  </si>
  <si>
    <t>Sachin Relekar</t>
  </si>
  <si>
    <t>Kamlesh Moryani</t>
  </si>
  <si>
    <t>Mahesh Menon</t>
  </si>
  <si>
    <t>Harsh Manek</t>
  </si>
  <si>
    <t>Gaurav Arora</t>
  </si>
  <si>
    <t>Digant Upadhyaya</t>
  </si>
  <si>
    <t>Latha Chadrashekar</t>
  </si>
  <si>
    <t>Ashok Rawlani</t>
  </si>
  <si>
    <t>Devang Shah</t>
  </si>
  <si>
    <t>Gaurav Chordia</t>
  </si>
  <si>
    <t>Neha Uchil</t>
  </si>
  <si>
    <t>Kunal Singh</t>
  </si>
  <si>
    <t>Rajan Sarang</t>
  </si>
  <si>
    <t>Govinda Lalmalani</t>
  </si>
  <si>
    <t>Rajesh Sawant</t>
  </si>
  <si>
    <t>Dilip Menda</t>
  </si>
  <si>
    <t>Amit Ganatra</t>
  </si>
  <si>
    <t>Meena Shah</t>
  </si>
  <si>
    <t>Amar Parekh</t>
  </si>
  <si>
    <t>Kapil Dembla</t>
  </si>
  <si>
    <t>Shripal Shah</t>
  </si>
  <si>
    <t>Vishal Saxena</t>
  </si>
  <si>
    <t>Vaibhav Shah</t>
  </si>
  <si>
    <t>Pramod Agarwal</t>
  </si>
  <si>
    <t>Jagdish Dedhia</t>
  </si>
  <si>
    <t>Dilip Thakkar</t>
  </si>
  <si>
    <t>Ujas Patel</t>
  </si>
  <si>
    <t>Sanjay Senghani</t>
  </si>
  <si>
    <t>Vinod Agrawal</t>
  </si>
  <si>
    <t>Francis Menezes</t>
  </si>
  <si>
    <t>Deep Gala</t>
  </si>
  <si>
    <t>Jyotshna Mehta</t>
  </si>
  <si>
    <t>Reena Mehra</t>
  </si>
  <si>
    <t>Rakesh Shetty</t>
  </si>
  <si>
    <t>Anil Tanwade</t>
  </si>
  <si>
    <t>Gaurav Mehta</t>
  </si>
  <si>
    <t>Sachin K</t>
  </si>
  <si>
    <t>Swapna Palintkar</t>
  </si>
  <si>
    <t>Urja Gala</t>
  </si>
  <si>
    <t>Kalpesh Daiya</t>
  </si>
  <si>
    <t>Shail Gogri</t>
  </si>
  <si>
    <t>Bijal Shah</t>
  </si>
  <si>
    <t>Saurabh Pandey</t>
  </si>
  <si>
    <t>Anish Chhabra</t>
  </si>
  <si>
    <t>Siddhant Mahajan</t>
  </si>
  <si>
    <t>Ajay Shah</t>
  </si>
  <si>
    <t>Manish Dedhia</t>
  </si>
  <si>
    <t>Jospeh Menezes</t>
  </si>
  <si>
    <t>Rakesh Chaturvedi</t>
  </si>
  <si>
    <t>Tejaswi Nori</t>
  </si>
  <si>
    <t>Veena Nisar</t>
  </si>
  <si>
    <t>Amit Sheth</t>
  </si>
  <si>
    <t>Shyam Nagpal</t>
  </si>
  <si>
    <t>Dipak Sheth</t>
  </si>
  <si>
    <t>Pritesh Rajpurkar</t>
  </si>
  <si>
    <t>Chandrakant Savla</t>
  </si>
  <si>
    <t>Avinash Datta</t>
  </si>
  <si>
    <t>Nikunj Panchal</t>
  </si>
  <si>
    <t>Nirav Momaya</t>
  </si>
  <si>
    <t>Vivek Menon</t>
  </si>
  <si>
    <t>Dinesh Nathani</t>
  </si>
  <si>
    <t>Gautam Shah</t>
  </si>
  <si>
    <t>Arvind Gala</t>
  </si>
  <si>
    <t>Saurabh Saxena</t>
  </si>
  <si>
    <t>Jayesh Sundar</t>
  </si>
  <si>
    <t>Vipin Jain</t>
  </si>
  <si>
    <t>Manushi Majumdar</t>
  </si>
  <si>
    <t>Sagar Thakkar</t>
  </si>
  <si>
    <t>Jagdish Mehta</t>
  </si>
  <si>
    <t>Nandikesan K K</t>
  </si>
  <si>
    <t>Yogesh Kumar Bansal</t>
  </si>
  <si>
    <t>Surjit Soora</t>
  </si>
  <si>
    <t>Mihir Mehta</t>
  </si>
  <si>
    <t>Somill Somaiya</t>
  </si>
  <si>
    <t>Nimesh Shah</t>
  </si>
  <si>
    <t>Shantilal Dedhia</t>
  </si>
  <si>
    <t>Vadivel Chinnaraj</t>
  </si>
  <si>
    <t>Sachin Gawde</t>
  </si>
  <si>
    <t>Siddharth Soni</t>
  </si>
  <si>
    <t>Reshma Bhaigade</t>
  </si>
  <si>
    <t>Deepali Giri</t>
  </si>
  <si>
    <t>Rana Singh</t>
  </si>
  <si>
    <t>Smita Tej Ingle</t>
  </si>
  <si>
    <t>Avinash Shetty</t>
  </si>
  <si>
    <t>Chintan Joshi</t>
  </si>
  <si>
    <t>Sangeeta Sharma</t>
  </si>
  <si>
    <t>Shyam Singh Chandel</t>
  </si>
  <si>
    <t>Benno John Nangani</t>
  </si>
  <si>
    <t>Sheetal Kamath</t>
  </si>
  <si>
    <t>Pankaj Sanklecha</t>
  </si>
  <si>
    <t>Jatin Bhagat</t>
  </si>
  <si>
    <t>Radhika Sudhakar</t>
  </si>
  <si>
    <t>Rabi Mishra</t>
  </si>
  <si>
    <t>Suryakant Mardhekar</t>
  </si>
  <si>
    <t>Mihir Sanghvi</t>
  </si>
  <si>
    <t>Mehul Vora</t>
  </si>
  <si>
    <t>Bhavesh Dedhia</t>
  </si>
  <si>
    <t>Manohar Shigam</t>
  </si>
  <si>
    <t>Sanjiv Arjunagi</t>
  </si>
  <si>
    <t>Meeta Parikh</t>
  </si>
  <si>
    <t>Ajit Damble</t>
  </si>
  <si>
    <t>Sanjeev Naik</t>
  </si>
  <si>
    <t>Prasad Khandalekar</t>
  </si>
  <si>
    <t>Ramesh Shetty</t>
  </si>
  <si>
    <t>Veena Chandnani</t>
  </si>
  <si>
    <t>Chetan Pednekar</t>
  </si>
  <si>
    <t>Siddharth Rachh</t>
  </si>
  <si>
    <t>Sunil Agrawal</t>
  </si>
  <si>
    <t>Shakil Barge</t>
  </si>
  <si>
    <t>Hasmukh Ravat</t>
  </si>
  <si>
    <t>Mahavir Shah</t>
  </si>
  <si>
    <t>Sanjay Phulwani</t>
  </si>
  <si>
    <t>Harsh Saraswat</t>
  </si>
  <si>
    <t>Amit Shethia</t>
  </si>
  <si>
    <t>Jignesh Mehta</t>
  </si>
  <si>
    <t>Rajiv Dhawan</t>
  </si>
  <si>
    <t>Sudha Vora</t>
  </si>
  <si>
    <t>Suresh Krishnan</t>
  </si>
  <si>
    <t>Tejus Mehta</t>
  </si>
  <si>
    <t>Akshay Shah</t>
  </si>
  <si>
    <t>Sudhir Labdhe</t>
  </si>
  <si>
    <t>Lata Shah</t>
  </si>
  <si>
    <t>Rowena Mutto</t>
  </si>
  <si>
    <t>K Palan</t>
  </si>
  <si>
    <t>Shreyas Acharya</t>
  </si>
  <si>
    <t>Nirmit Shah</t>
  </si>
  <si>
    <t>Sameer Verma</t>
  </si>
  <si>
    <t>Kaushal Shah</t>
  </si>
  <si>
    <t>Arun Pednekar</t>
  </si>
  <si>
    <t>Nishith Hemani</t>
  </si>
  <si>
    <t>Deepak Guha</t>
  </si>
  <si>
    <t>Sumit Gupta</t>
  </si>
  <si>
    <t>Jatin Shah</t>
  </si>
  <si>
    <t>Jaspal Singh</t>
  </si>
  <si>
    <t>Sameer Thakker</t>
  </si>
  <si>
    <t>Hitesh Rathod</t>
  </si>
  <si>
    <t>Kavan Shah</t>
  </si>
  <si>
    <t>Uday Gandar</t>
  </si>
  <si>
    <t>Pranav Nair</t>
  </si>
  <si>
    <t>Aayush Katiyal</t>
  </si>
  <si>
    <t>Rohini Shedge</t>
  </si>
  <si>
    <t>Mamta Kolote</t>
  </si>
  <si>
    <t>Ajit Tiwari</t>
  </si>
  <si>
    <t>Rajiv Malkar</t>
  </si>
  <si>
    <t>Harshal Malvankar</t>
  </si>
  <si>
    <t>Nilesh Dedhia</t>
  </si>
  <si>
    <t>Prakash Tilia</t>
  </si>
  <si>
    <t>Sameer Dand</t>
  </si>
  <si>
    <t>Priti Bhosale</t>
  </si>
  <si>
    <t>Pramod Thube</t>
  </si>
  <si>
    <t>Mitesh Manani</t>
  </si>
  <si>
    <t>Vikram Kikale</t>
  </si>
  <si>
    <t>Komal Rathod</t>
  </si>
  <si>
    <t>Satish Nagda</t>
  </si>
  <si>
    <t>Bipin Daiya</t>
  </si>
  <si>
    <t>Kunal Desai</t>
  </si>
  <si>
    <t>Praveen Mohan</t>
  </si>
  <si>
    <t xml:space="preserve">Mahesh Bandkar </t>
  </si>
  <si>
    <t>Parag Nikale</t>
  </si>
  <si>
    <t>Kasturi Shetty</t>
  </si>
  <si>
    <t>Prameet Savla</t>
  </si>
  <si>
    <t>Nayan Gosar</t>
  </si>
  <si>
    <t>Aman Jain</t>
  </si>
  <si>
    <t>Ajith Nayak</t>
  </si>
  <si>
    <t>Kishore Thakkar</t>
  </si>
  <si>
    <t>Dipika Sahani</t>
  </si>
  <si>
    <t>Ravi Pandya</t>
  </si>
  <si>
    <t>Jayesh Shah</t>
  </si>
  <si>
    <t>Meetah Thakkar</t>
  </si>
  <si>
    <t>Rahul Limaye</t>
  </si>
  <si>
    <t>Vinod Chedda</t>
  </si>
  <si>
    <t>Deepak Thakkar</t>
  </si>
  <si>
    <t>R.R Shah</t>
  </si>
  <si>
    <t>Manoj Katira</t>
  </si>
  <si>
    <t>S.R Mahajan</t>
  </si>
  <si>
    <t>Tukaram Rai</t>
  </si>
  <si>
    <t>Ashok Rathore</t>
  </si>
  <si>
    <t>Tushar Shah</t>
  </si>
  <si>
    <t>Govind Rathod</t>
  </si>
  <si>
    <t>Pratik Bansar</t>
  </si>
  <si>
    <t>Jay Vora</t>
  </si>
  <si>
    <t>Nidhi Singh</t>
  </si>
  <si>
    <t>Mukesh Makhwana</t>
  </si>
  <si>
    <t>Uma Shankar Maro</t>
  </si>
  <si>
    <t>Nirmalaben Thakkar</t>
  </si>
  <si>
    <t>Bibin Viyyath</t>
  </si>
  <si>
    <t>Himanshu Chheda</t>
  </si>
  <si>
    <t>Rahul Bhangre</t>
  </si>
  <si>
    <t>Janardan Rane</t>
  </si>
  <si>
    <t>Hitika Bhojwani</t>
  </si>
  <si>
    <t>Harish Karkera</t>
  </si>
  <si>
    <t>Shirish Daudhkhane</t>
  </si>
  <si>
    <t>Ramchandra Kolambkar</t>
  </si>
  <si>
    <t>Ketan Doshi</t>
  </si>
  <si>
    <t>Miral Shah</t>
  </si>
  <si>
    <t>Rakesh Sharma</t>
  </si>
  <si>
    <t>Bhavesh Jain</t>
  </si>
  <si>
    <t>Kishore Bhavnani</t>
  </si>
  <si>
    <t>Rajneesh Dube</t>
  </si>
  <si>
    <t>Ashok Kumar Vainsh</t>
  </si>
  <si>
    <t>Mathew Poulose</t>
  </si>
  <si>
    <t>Vinod Kumar</t>
  </si>
  <si>
    <t>Prem Sachdev</t>
  </si>
  <si>
    <t>Sagar Rathi</t>
  </si>
  <si>
    <t>Rajesh Ruparel</t>
  </si>
  <si>
    <t>Madhuri Jadhav</t>
  </si>
  <si>
    <t>Ritesh Bhinde</t>
  </si>
  <si>
    <t>Ashish Makhija</t>
  </si>
  <si>
    <t>Jaysukhlal Doshi</t>
  </si>
  <si>
    <t>Sachin Parikh</t>
  </si>
  <si>
    <t>Nimit Parekh</t>
  </si>
  <si>
    <t>Murlidhar Daiya</t>
  </si>
  <si>
    <t>Anil Pednekar</t>
  </si>
  <si>
    <t>Jay Mehta</t>
  </si>
  <si>
    <t>Tushar Kamdar</t>
  </si>
  <si>
    <t>Sachin Kadam</t>
  </si>
  <si>
    <t>Mandvi Sharma</t>
  </si>
  <si>
    <t>Nikita Kothari</t>
  </si>
  <si>
    <t>Rohit Bhanushali</t>
  </si>
  <si>
    <t>Roshan Thampi</t>
  </si>
  <si>
    <t>Nitesh Prakash Dhawan</t>
  </si>
  <si>
    <t>Kamal Wagani</t>
  </si>
  <si>
    <t>Chirag Joshi</t>
  </si>
  <si>
    <t>Sreekumar Pillai</t>
  </si>
  <si>
    <t>Sheela Annayya</t>
  </si>
  <si>
    <t>Mangesh Thasal</t>
  </si>
  <si>
    <t>Raghvnath Aparaj</t>
  </si>
  <si>
    <t>Kapil Thakkar</t>
  </si>
  <si>
    <t>Nirbhay Singh</t>
  </si>
  <si>
    <t>Devesh Sati</t>
  </si>
  <si>
    <t>Audrey Echa</t>
  </si>
  <si>
    <t>Vinod Bansode</t>
  </si>
  <si>
    <t>Darshan Doshi</t>
  </si>
  <si>
    <t>Ravi Kulkarni</t>
  </si>
  <si>
    <t>Minesh Moorkoth</t>
  </si>
  <si>
    <t>Sunil Krishnani</t>
  </si>
  <si>
    <t>Saumil Patel</t>
  </si>
  <si>
    <t>Rajesh Batreja</t>
  </si>
  <si>
    <t>Atif Farooqi</t>
  </si>
  <si>
    <t>Meghana Ghatnekar</t>
  </si>
  <si>
    <t>Vishal Asrani</t>
  </si>
  <si>
    <t>Hemang D Thakkar</t>
  </si>
  <si>
    <t>Mayur Somani</t>
  </si>
  <si>
    <t>Brijesh Jakharia</t>
  </si>
  <si>
    <t>Umesh Sharma</t>
  </si>
  <si>
    <t>Rajesh Pandey</t>
  </si>
  <si>
    <t>Manoj Nankani</t>
  </si>
  <si>
    <t>Ashish Kudtarkar</t>
  </si>
  <si>
    <t>Ashish Shah</t>
  </si>
  <si>
    <t>Pankaj Malik</t>
  </si>
  <si>
    <t>Rajesh Doshi</t>
  </si>
  <si>
    <t>Parin Kotrani</t>
  </si>
  <si>
    <t>Hemant Ramchandani</t>
  </si>
  <si>
    <t>Sneha Shah</t>
  </si>
  <si>
    <t>Partho Maity</t>
  </si>
  <si>
    <t>Dhiren Shah</t>
  </si>
  <si>
    <t>Manoj Belani</t>
  </si>
  <si>
    <t>Rajesh Dantewadia</t>
  </si>
  <si>
    <t>Easwaran Iyer</t>
  </si>
  <si>
    <t>Raju Chandra</t>
  </si>
  <si>
    <t>Jigar Patel</t>
  </si>
  <si>
    <t>Prashant Kulkarni</t>
  </si>
  <si>
    <t>Vinod H Alisinghani</t>
  </si>
  <si>
    <t>Ashok Haria</t>
  </si>
  <si>
    <t>Randhir Rane</t>
  </si>
  <si>
    <t>Anil Furia</t>
  </si>
  <si>
    <t>Viraj K</t>
  </si>
  <si>
    <t>Jayant Majethia</t>
  </si>
  <si>
    <t>Pradeep Diwate</t>
  </si>
  <si>
    <t>Harshavardhan Upadhyaya</t>
  </si>
  <si>
    <t>Abhishek Shukla</t>
  </si>
  <si>
    <t>Nehit Neharkar</t>
  </si>
  <si>
    <t>Ashish Mane</t>
  </si>
  <si>
    <t>Mahendra Parmar</t>
  </si>
  <si>
    <t>Amit Haria</t>
  </si>
  <si>
    <t>Raju Golani</t>
  </si>
  <si>
    <t>Haresh Gandhi</t>
  </si>
  <si>
    <t>Vinod Bhat</t>
  </si>
  <si>
    <t>Jigar Somaiyya</t>
  </si>
  <si>
    <t>Jaspreet Singh</t>
  </si>
  <si>
    <t>Hitesh Modi</t>
  </si>
  <si>
    <t>Sachin Kabra</t>
  </si>
  <si>
    <t>Mahesh Patil</t>
  </si>
  <si>
    <t>Jubin Somaiya</t>
  </si>
  <si>
    <t>Sandeep Shenoy</t>
  </si>
  <si>
    <t>Jatin Lakhani</t>
  </si>
  <si>
    <t>Ashok Nakman</t>
  </si>
  <si>
    <t>Jyoti Gupta</t>
  </si>
  <si>
    <t>Nivedita Ahire</t>
  </si>
  <si>
    <t>Manjiri Sathe</t>
  </si>
  <si>
    <t>Selva Pandian</t>
  </si>
  <si>
    <t>Sumit Agarwal</t>
  </si>
  <si>
    <t>Manoj Fitkariwala</t>
  </si>
  <si>
    <t>Dipak Daga</t>
  </si>
  <si>
    <t>Anil Gala</t>
  </si>
  <si>
    <t>Pooja Tejwani</t>
  </si>
  <si>
    <t>Apoorva Gala</t>
  </si>
  <si>
    <t>Nalin Chheda</t>
  </si>
  <si>
    <t>Vinayak Krishnaswamy</t>
  </si>
  <si>
    <t>Bharat Travadi</t>
  </si>
  <si>
    <t>Hrishikesh Pathak</t>
  </si>
  <si>
    <t>Rahul Juriani</t>
  </si>
  <si>
    <t>Ramanathan Ramanathan</t>
  </si>
  <si>
    <t>Mahesh Babaria</t>
  </si>
  <si>
    <t>Dinesh Patel</t>
  </si>
  <si>
    <t>Sachin Acharya</t>
  </si>
  <si>
    <t>Anil Salgaonkar</t>
  </si>
  <si>
    <t>Parag Page</t>
  </si>
  <si>
    <t>Manoj Avlani</t>
  </si>
  <si>
    <t>Nishith Madhani</t>
  </si>
  <si>
    <t>Mahesh Kalsekar</t>
  </si>
  <si>
    <t>Arvind Mandpe</t>
  </si>
  <si>
    <t>Hina Raichura</t>
  </si>
  <si>
    <t>Venkateshwarlu Ega</t>
  </si>
  <si>
    <t>Thyagarajan Iyer</t>
  </si>
  <si>
    <t>Abhishek Singh</t>
  </si>
  <si>
    <t>Parth Shah</t>
  </si>
  <si>
    <t>Sanjay Bhoir</t>
  </si>
  <si>
    <t>Rashmi Shinde</t>
  </si>
  <si>
    <t>Swati Parab</t>
  </si>
  <si>
    <t>Mihir Desai</t>
  </si>
  <si>
    <t>Neel Nagda</t>
  </si>
  <si>
    <t>Chirag Sampat</t>
  </si>
  <si>
    <t>Vikram Vishwas Chavan</t>
  </si>
  <si>
    <t>Sagar Dargar</t>
  </si>
  <si>
    <t>Pratik Shah</t>
  </si>
  <si>
    <t>Priyanka Gupta</t>
  </si>
  <si>
    <t>Naresh Khemani</t>
  </si>
  <si>
    <t>Mansukh Satra</t>
  </si>
  <si>
    <t>Manoj  Kumar</t>
  </si>
  <si>
    <t>Muthuswamy Swamy</t>
  </si>
  <si>
    <t>Purushotham Vasu Kotian</t>
  </si>
  <si>
    <t>Jateen Bharat Pate</t>
  </si>
  <si>
    <t>Roopali Kapoor</t>
  </si>
  <si>
    <t>Meghadoot Rumania</t>
  </si>
  <si>
    <t>Vidhi Deepak Aswani</t>
  </si>
  <si>
    <t>Swaminathan Iyer</t>
  </si>
  <si>
    <t>Rakesh Chawla</t>
  </si>
  <si>
    <t>Karunakar Mahabal Shetty</t>
  </si>
  <si>
    <t>Dhir Karania</t>
  </si>
  <si>
    <t>Prahu Rajpurohit</t>
  </si>
  <si>
    <t>Nishidh Sharma</t>
  </si>
  <si>
    <t>Mukesh Kailash Singh</t>
  </si>
  <si>
    <t>Pawan Lakhwani</t>
  </si>
  <si>
    <t>Anirudha Khopade</t>
  </si>
  <si>
    <t>Shirish M Sannakki</t>
  </si>
  <si>
    <t>Swati Astana</t>
  </si>
  <si>
    <t>Aashita Amit Bohra</t>
  </si>
  <si>
    <t>Ravin Mankad</t>
  </si>
  <si>
    <t>Himanshu Tanna</t>
  </si>
  <si>
    <t>Priya Laxminarayan Gupta</t>
  </si>
  <si>
    <t>Mukesh Bid</t>
  </si>
  <si>
    <t>Mohit Mohanlal Phulwani</t>
  </si>
  <si>
    <t>Dhiraj Ramesh Dama</t>
  </si>
  <si>
    <t>Aditya Rattan</t>
  </si>
  <si>
    <t>Kamal K</t>
  </si>
  <si>
    <t>Anuradha Shirke</t>
  </si>
  <si>
    <t>Dharmesh Momaya</t>
  </si>
  <si>
    <t>Jitul Mehta</t>
  </si>
  <si>
    <t>Kaushik B</t>
  </si>
  <si>
    <t>Surbhi Chatterjee</t>
  </si>
  <si>
    <t>Vikalp Jain</t>
  </si>
  <si>
    <t>Pradeep Pandhari Ramteke</t>
  </si>
  <si>
    <t>Alex Koshy</t>
  </si>
  <si>
    <t>Jinesh Shah</t>
  </si>
  <si>
    <t>Bhautik Doshi</t>
  </si>
  <si>
    <t>Maulik Parekh</t>
  </si>
  <si>
    <t>Ritesh Vaid</t>
  </si>
  <si>
    <t>Kshitij Rathod</t>
  </si>
  <si>
    <t>Prateek Tewari</t>
  </si>
  <si>
    <t>Ashwin Doshi</t>
  </si>
  <si>
    <t>Sushmita Sudhakar Shetty</t>
  </si>
  <si>
    <t>Sonny John Abraham</t>
  </si>
  <si>
    <t>Kaustubh D</t>
  </si>
  <si>
    <t>Ajay Harishchandra More</t>
  </si>
  <si>
    <t>Kunal Thakkar</t>
  </si>
  <si>
    <t>Hanamant Shripati Mali</t>
  </si>
  <si>
    <t>Prakashchand G Gupta</t>
  </si>
  <si>
    <t>Balasubramanian Varadarajan</t>
  </si>
  <si>
    <t>Archana Mehta</t>
  </si>
  <si>
    <t>Manish H Mali</t>
  </si>
  <si>
    <t>Balan K</t>
  </si>
  <si>
    <t>Manmohan Shetty</t>
  </si>
  <si>
    <t>Soniya Ravi Kumsar</t>
  </si>
  <si>
    <t>Sneha Shirish Doshi</t>
  </si>
  <si>
    <t>Amol Gite</t>
  </si>
  <si>
    <t>K Singh</t>
  </si>
  <si>
    <t>Prateek Singhvi</t>
  </si>
  <si>
    <t>Yusuf G Ghaniwala</t>
  </si>
  <si>
    <t>Mansi Kanuja</t>
  </si>
  <si>
    <t>Rajesh Villaitramani</t>
  </si>
  <si>
    <t>Mini Sigler</t>
  </si>
  <si>
    <t>Sonal Kumta</t>
  </si>
  <si>
    <t>Rajeev Nair</t>
  </si>
  <si>
    <t>Amit Dand</t>
  </si>
  <si>
    <t>Smeet Somaiya</t>
  </si>
  <si>
    <t>Sushant Srinivas Sutrave</t>
  </si>
  <si>
    <t>Nimesh Kotak</t>
  </si>
  <si>
    <t>Alpa Dinesh Dedhia</t>
  </si>
  <si>
    <t>Siddharth Sethia</t>
  </si>
  <si>
    <t>Abhineet Jain</t>
  </si>
  <si>
    <t>Haresh Shah</t>
  </si>
  <si>
    <t>Ajay Khashaba Sawant</t>
  </si>
  <si>
    <t>Tanvi R Gosar</t>
  </si>
  <si>
    <t>Pratik Jayantilal Goshar</t>
  </si>
  <si>
    <t>Preethi Charavan</t>
  </si>
  <si>
    <t>Darshika Thacker</t>
  </si>
  <si>
    <t>Bhupen Velji Shah</t>
  </si>
  <si>
    <t>Rawsab Nakman</t>
  </si>
  <si>
    <t>Dhiraj M Jain</t>
  </si>
  <si>
    <t>Abby Thomas</t>
  </si>
  <si>
    <t>Pradeep Kumar Pandya</t>
  </si>
  <si>
    <t>Manohar V Shinde</t>
  </si>
  <si>
    <t>Rahul R Joshi</t>
  </si>
  <si>
    <t>Nitin Madhukar Teli</t>
  </si>
  <si>
    <t>Beena S Bheda</t>
  </si>
  <si>
    <t>Snehal Shardul</t>
  </si>
  <si>
    <t>Gautam Bhadani</t>
  </si>
  <si>
    <t>Poly Singh Arora</t>
  </si>
  <si>
    <t>Varsha Mukesh Rambhia</t>
  </si>
  <si>
    <t>Yash Navin Panchal</t>
  </si>
  <si>
    <t>Nirav V Mody</t>
  </si>
  <si>
    <t>Vijay Bhambhani</t>
  </si>
  <si>
    <t>Àditya Varma</t>
  </si>
  <si>
    <t>Anup Popat</t>
  </si>
  <si>
    <t>Divyesh K Maru</t>
  </si>
  <si>
    <t>Bansidhar Tolani</t>
  </si>
  <si>
    <t>Paresh Pradeep Vira</t>
  </si>
  <si>
    <t>Pinkesh Ramesh Dutia</t>
  </si>
  <si>
    <t>Mitra Amrutlal Adasani</t>
  </si>
  <si>
    <t>Hetal Pamani</t>
  </si>
  <si>
    <t>Dhiren Panchmia</t>
  </si>
  <si>
    <t>Dhaval  Shah</t>
  </si>
  <si>
    <t>Gururaj Vithal Pujari</t>
  </si>
  <si>
    <t>Manish N Serai</t>
  </si>
  <si>
    <t>Surayankant V Karande</t>
  </si>
  <si>
    <t>Sanjay Sadanand Kamath</t>
  </si>
  <si>
    <t>Karthik Venkataraman</t>
  </si>
  <si>
    <t>Ashish Soni</t>
  </si>
  <si>
    <t>Niharika Shah</t>
  </si>
  <si>
    <t>Rohit Sardana</t>
  </si>
  <si>
    <t>Rupchand Lohana</t>
  </si>
  <si>
    <t>Ravi Kant Goel</t>
  </si>
  <si>
    <t>Kala Gogri</t>
  </si>
  <si>
    <t>Chintan N Joshi</t>
  </si>
  <si>
    <t>Disha Bhanushali</t>
  </si>
  <si>
    <t>L Vishwanathan</t>
  </si>
  <si>
    <t>Ashlyn Dsilva</t>
  </si>
  <si>
    <t>Jayesh Liladhar Shah</t>
  </si>
  <si>
    <t>Riyanka Shameen Deshmukh</t>
  </si>
  <si>
    <t>Karthik L</t>
  </si>
  <si>
    <t>Rakhi Shah</t>
  </si>
  <si>
    <t>Piyush Nagda</t>
  </si>
  <si>
    <t>Heramb Shriram Joshi</t>
  </si>
  <si>
    <t>Ritesh Sharma</t>
  </si>
  <si>
    <t>Jayshankar Velayudhan</t>
  </si>
  <si>
    <t>Bharat V Karnani</t>
  </si>
  <si>
    <t>Bharat Mohan Mirani</t>
  </si>
  <si>
    <t>Shrikrishns Hirba Dalvi</t>
  </si>
  <si>
    <t>Sudesh Bhure</t>
  </si>
  <si>
    <t>Shiva Bajaj</t>
  </si>
  <si>
    <t>Nandan Shah</t>
  </si>
  <si>
    <t>Anand Gk</t>
  </si>
  <si>
    <t>Kunal Doshi</t>
  </si>
  <si>
    <t>Kartik Bharat Gohel</t>
  </si>
  <si>
    <t>G A Chopde</t>
  </si>
  <si>
    <t>Hiren Parekh</t>
  </si>
  <si>
    <t>Rajendra P Agrawal</t>
  </si>
  <si>
    <t>Amit Karkhanis</t>
  </si>
  <si>
    <t>Amit Ashok Acharekar</t>
  </si>
  <si>
    <t>Ajay Verma</t>
  </si>
  <si>
    <t>Prakash Rajendra Navale</t>
  </si>
  <si>
    <t>Abhijit Deshpande</t>
  </si>
  <si>
    <t>Prabhakar Jha</t>
  </si>
  <si>
    <t>Dolly Hitesh Chandwani</t>
  </si>
  <si>
    <t>Rekh Pravin Khona</t>
  </si>
  <si>
    <t>Roma Manish Jhurani</t>
  </si>
  <si>
    <t>Mayank Mirani</t>
  </si>
  <si>
    <t>Rajiv Prabhakar</t>
  </si>
  <si>
    <t>Manoj Singh</t>
  </si>
  <si>
    <t>Karan Gupta</t>
  </si>
  <si>
    <t>Tarun Gianchandani</t>
  </si>
  <si>
    <t>Sohil Chordia</t>
  </si>
  <si>
    <t>Vijay Subramanian</t>
  </si>
  <si>
    <t>Chandrashekhar Kamble</t>
  </si>
  <si>
    <t>Kumar S</t>
  </si>
  <si>
    <t>Pankti Satyam Thakkar</t>
  </si>
  <si>
    <t>Tejas Chandan</t>
  </si>
  <si>
    <t>Khushal Mansukhlal Shah</t>
  </si>
  <si>
    <t>Haresh D Bharwani</t>
  </si>
  <si>
    <t>Deven Dedhia</t>
  </si>
  <si>
    <t>Punit Shirish Kamdar</t>
  </si>
  <si>
    <t>Mohan Gada</t>
  </si>
  <si>
    <t>Kaustubh Nabar</t>
  </si>
  <si>
    <t>Prakash Idnani</t>
  </si>
  <si>
    <t>Vikram Nandkumar Karamchandani</t>
  </si>
  <si>
    <t>Nitin Kishor Hariyani</t>
  </si>
  <si>
    <t xml:space="preserve"> mikitsheth@gmail.com</t>
  </si>
  <si>
    <t>mayank.m1@gmail.com</t>
  </si>
  <si>
    <t>mihir11@yahoo.in</t>
  </si>
  <si>
    <t>hirenjadeja03@gmail.com</t>
  </si>
  <si>
    <t>ronaktp@gmail.com</t>
  </si>
  <si>
    <t>dinesh162510@gmai.com</t>
  </si>
  <si>
    <t>jaya.shipping@yahoo.net</t>
  </si>
  <si>
    <t>prasad.pradhan@citi.com</t>
  </si>
  <si>
    <t>katariamohan7@gmail.com</t>
  </si>
  <si>
    <t>njshetty@yahoo.com</t>
  </si>
  <si>
    <t>ketan_palan@hotmail.com</t>
  </si>
  <si>
    <t>signatureshirt@yahoo.com</t>
  </si>
  <si>
    <t>dr.pratikshadasurkar@gmail.com</t>
  </si>
  <si>
    <t>vishaluganda@gmail.com</t>
  </si>
  <si>
    <t>lokesh.rh@gmail.com</t>
  </si>
  <si>
    <t>jugs62jb@gmail.com</t>
  </si>
  <si>
    <t>devendra_pushpa@yahoo.com</t>
  </si>
  <si>
    <t>kewalthakkar@gmail.com</t>
  </si>
  <si>
    <t>dipesh.shah4@gmail.com</t>
  </si>
  <si>
    <t>hemal.b.udani@gmail.com</t>
  </si>
  <si>
    <t>jagtapsudhakar45@yahoo.in</t>
  </si>
  <si>
    <t>rbverma27@hotmail.com</t>
  </si>
  <si>
    <t>ramakant4488@gmail.com</t>
  </si>
  <si>
    <t>jayachandrannadar1@gmail.com</t>
  </si>
  <si>
    <t>bhavinshah209@gmail.com</t>
  </si>
  <si>
    <t>y.havsh@gmail.com</t>
  </si>
  <si>
    <t>thakkarbs@hptmail.com</t>
  </si>
  <si>
    <t>canilesh.m@gmail.com</t>
  </si>
  <si>
    <t>aenter1@gmail.com</t>
  </si>
  <si>
    <t>yashvora103@yahoo.in</t>
  </si>
  <si>
    <t>swapnil4683@gmail.com</t>
  </si>
  <si>
    <t>avinashmali28@gmail.com</t>
  </si>
  <si>
    <t>abhishekturbadkar@yahoo.com</t>
  </si>
  <si>
    <t>kamleshhahh@gmail.com</t>
  </si>
  <si>
    <t>nishant@yugindia.com</t>
  </si>
  <si>
    <t>riddhibramhecha28@gmail.com</t>
  </si>
  <si>
    <t>cadeepakdarji@gmail.com</t>
  </si>
  <si>
    <t>sanjayhydro@gmail.com</t>
  </si>
  <si>
    <t>nsmavlankar@gmail.com</t>
  </si>
  <si>
    <t>dipika.kakriya@gmail.com</t>
  </si>
  <si>
    <t>bhaveshkatira@gmail.com</t>
  </si>
  <si>
    <t>rajesh.suvarna@retokitinitial.com</t>
  </si>
  <si>
    <t>amitagg99@gmail.com</t>
  </si>
  <si>
    <t>pcharles6@icloud.com</t>
  </si>
  <si>
    <t>raviseal3@gmail.com</t>
  </si>
  <si>
    <t>mahendra@chemtechindia.net</t>
  </si>
  <si>
    <t>dharamchotaliya@gmail.com</t>
  </si>
  <si>
    <t>haren22@gmail.com</t>
  </si>
  <si>
    <t>ameetacottex@gmail.com</t>
  </si>
  <si>
    <t>ashok.bhandari@plspl.in</t>
  </si>
  <si>
    <t>agarwal.alkesh@gmail.com</t>
  </si>
  <si>
    <t>chiragpujara@hotmail.com</t>
  </si>
  <si>
    <t>agarwalishan6@gmail.com</t>
  </si>
  <si>
    <t>fonali@kriis.in</t>
  </si>
  <si>
    <t>praful.shetty@yahoo.in</t>
  </si>
  <si>
    <t>asnanirajesh@gmail.com</t>
  </si>
  <si>
    <t>uatendulkar@gmail.com</t>
  </si>
  <si>
    <t>nalaawade@gmail.com</t>
  </si>
  <si>
    <t>raujeshdhakkad@gmail.com</t>
  </si>
  <si>
    <t>chetanonee@gmail.com</t>
  </si>
  <si>
    <t>addy.hate@gmail.com</t>
  </si>
  <si>
    <t>jinesh@dodhiagroup.com</t>
  </si>
  <si>
    <t>jainsaju_1981@rediffmail.com</t>
  </si>
  <si>
    <t>jimitrshah@ymail.com</t>
  </si>
  <si>
    <t>rastogi.vibhor@gmail.com</t>
  </si>
  <si>
    <t>saiplast60@gmail.com</t>
  </si>
  <si>
    <t>ashok.16233@yahoo.com</t>
  </si>
  <si>
    <t>sanjayshirke1964@gmail.com</t>
  </si>
  <si>
    <t>corechetan@gmail.com</t>
  </si>
  <si>
    <t>bapnashok26@gmail.com</t>
  </si>
  <si>
    <t>shamkalaskar@hotmail.com</t>
  </si>
  <si>
    <t>jnikita7@gmail.com</t>
  </si>
  <si>
    <t>kothari.priya89@gmail.com</t>
  </si>
  <si>
    <t>narayan555@yahoo.com</t>
  </si>
  <si>
    <t>jigsthk@gmail.com</t>
  </si>
  <si>
    <t>shree97531@gmail.com</t>
  </si>
  <si>
    <t>santy242@ggmail.com</t>
  </si>
  <si>
    <t>mihirjobanputra36@gmail.com</t>
  </si>
  <si>
    <t>sam.17.82@gmail.com</t>
  </si>
  <si>
    <t>deepaktsharma@gmail.com</t>
  </si>
  <si>
    <t>prayagshah2016@gmail.com</t>
  </si>
  <si>
    <t>hdave@vipullife.com</t>
  </si>
  <si>
    <t>pragnesh9@gmail.com</t>
  </si>
  <si>
    <t xml:space="preserve">bala@gbtpc.com </t>
  </si>
  <si>
    <t xml:space="preserve">pponam.pandey@gmail.com </t>
  </si>
  <si>
    <t xml:space="preserve">vikas_bendre@rediffmail.com </t>
  </si>
  <si>
    <t>bhushan_lokkedar@yahoo.co.in</t>
  </si>
  <si>
    <t>devangkapadia@gmail.com</t>
  </si>
  <si>
    <t>nit_salian@yahoo.co.in</t>
  </si>
  <si>
    <t>kamalthakkar@jaishilsulphur.com</t>
  </si>
  <si>
    <t>virenthakker97@gmail.com</t>
  </si>
  <si>
    <t>nsjoshi@varadsales.in</t>
  </si>
  <si>
    <t>siddharthindustries_89@yahoo.com</t>
  </si>
  <si>
    <t>preetijain251081@gmail.com</t>
  </si>
  <si>
    <t>cspt_rahulahire@yahoo.co.in</t>
  </si>
  <si>
    <t>rajesh.shastry@gmail.com</t>
  </si>
  <si>
    <t>dshah164@gmail.com</t>
  </si>
  <si>
    <t>riteshsingh01@gmail.com</t>
  </si>
  <si>
    <t>ketan.veena@gmail.com</t>
  </si>
  <si>
    <t>aady191279@gmail.com</t>
  </si>
  <si>
    <t>vaibhav.dholakia.vd@gmail.com</t>
  </si>
  <si>
    <t>kaushikroy@dekorgranites.in</t>
  </si>
  <si>
    <t>sunil8475@gmail.com</t>
  </si>
  <si>
    <t>'dhansinghbhauryal@rediffmail.com'</t>
  </si>
  <si>
    <t>ca.aditya.goenka.94@gmail.com</t>
  </si>
  <si>
    <t>sandeepghogare@rediffmail.com</t>
  </si>
  <si>
    <t>pushkargokhale01@gmail.com</t>
  </si>
  <si>
    <t>kinufilu@gmail.com</t>
  </si>
  <si>
    <t xml:space="preserve">bafnabrotherskesarwala@gmail.com </t>
  </si>
  <si>
    <t>vinay_gupta1974@yahoo.in</t>
  </si>
  <si>
    <t>praveenkv_7@rediffmail.com</t>
  </si>
  <si>
    <t>manojwadhwani1971@gmail.com</t>
  </si>
  <si>
    <t>nawanisanjay05@gmail.com</t>
  </si>
  <si>
    <t>dak_thakkar@yahoo.co.in</t>
  </si>
  <si>
    <t>ravishetty@rediffmail.com</t>
  </si>
  <si>
    <t>vishal.kothari212@gmail.com</t>
  </si>
  <si>
    <t>pururshdarade@gmail.com</t>
  </si>
  <si>
    <t>rohanlodaya111@gmail.com</t>
  </si>
  <si>
    <t>ved.jobanputra99@gmail.com</t>
  </si>
  <si>
    <t>saisatishgoklani@gmail.com</t>
  </si>
  <si>
    <t>mihir8315@gmail.com</t>
  </si>
  <si>
    <t>vivekms@godrej.com</t>
  </si>
  <si>
    <t>haresh.amrani@gmail.com</t>
  </si>
  <si>
    <t>oms342000@gmail.com</t>
  </si>
  <si>
    <t>udaysarnaik@hotmail.com</t>
  </si>
  <si>
    <t>sahnimonicae@gmail.com</t>
  </si>
  <si>
    <t>bhavikshah200891@gmail.com</t>
  </si>
  <si>
    <t>raj_maruti2002@yahoo.com</t>
  </si>
  <si>
    <t>jhanjee_u@yahoo.com</t>
  </si>
  <si>
    <t>vtexfoods@yahoo.com</t>
  </si>
  <si>
    <t>tra.agrawal@gmail.com</t>
  </si>
  <si>
    <t>stitch_ell@hotmail.com</t>
  </si>
  <si>
    <t>agrawal.jp@gmail.com</t>
  </si>
  <si>
    <t>pradeep@gorup6online.com</t>
  </si>
  <si>
    <t>jitennisar@yahoo.co.in</t>
  </si>
  <si>
    <t>aespanvel@gmail.com</t>
  </si>
  <si>
    <t>vijay21@rediffmail.com</t>
  </si>
  <si>
    <t>nikilata@rediffmail.com</t>
  </si>
  <si>
    <t>sagarkulkarni47@gmail.com</t>
  </si>
  <si>
    <t>vidyanand_dinkar@yahoo.com</t>
  </si>
  <si>
    <t>cpsangani@gmail.com</t>
  </si>
  <si>
    <t>s456@rediffmail.com</t>
  </si>
  <si>
    <t>jyotigautam@gmail.com</t>
  </si>
  <si>
    <t>rajeshsingh1@gmail.com</t>
  </si>
  <si>
    <t>girish481@gmail.com</t>
  </si>
  <si>
    <t>arvindhingar@gmail.com</t>
  </si>
  <si>
    <t>sejaldoc@gmail.com</t>
  </si>
  <si>
    <t>arjun9711@gmail.com</t>
  </si>
  <si>
    <t>tusharpatra13@gmail.com</t>
  </si>
  <si>
    <t>vn.pvstyres@gmail.com</t>
  </si>
  <si>
    <t>vaish575@gmail.com</t>
  </si>
  <si>
    <t>pjagtiani@gmail.com</t>
  </si>
  <si>
    <t>mahendranalawade1969@gmail.com</t>
  </si>
  <si>
    <t>riteshgathani@gmail.com</t>
  </si>
  <si>
    <t>ganeshmore1@gmail.com</t>
  </si>
  <si>
    <t>neha.singh1983@gmail.com</t>
  </si>
  <si>
    <t>pradeep@dodhiagroup.com</t>
  </si>
  <si>
    <t>sheetaljkt@gmail.com</t>
  </si>
  <si>
    <t>gvaibhavg@gmail.com</t>
  </si>
  <si>
    <t>aniket.world@gmail.com</t>
  </si>
  <si>
    <t>mithun2@gmail.com</t>
  </si>
  <si>
    <t>nisar.karan1@gmail.com</t>
  </si>
  <si>
    <t>payaldama86@gmail.com</t>
  </si>
  <si>
    <t>kariadeepak52@gmail.com</t>
  </si>
  <si>
    <t>suvo.datta11@gmail.com</t>
  </si>
  <si>
    <t>genstartechnik@gmail.com</t>
  </si>
  <si>
    <t>itsmeallways@gmail.com</t>
  </si>
  <si>
    <t>reena09@gmail.com</t>
  </si>
  <si>
    <t>tanvi.nagda91@gmail.com</t>
  </si>
  <si>
    <t>ravi0929@gmail.com</t>
  </si>
  <si>
    <t>ambika@shreejiinnova.com</t>
  </si>
  <si>
    <t>maheshnaidu@naxparlab.com</t>
  </si>
  <si>
    <t>ashokganitham@gmail.com</t>
  </si>
  <si>
    <t>riya.aggarwal24@gmail.com</t>
  </si>
  <si>
    <t>mahesh.edassery@gmail.com</t>
  </si>
  <si>
    <t>kumaresan1199@gmail.com</t>
  </si>
  <si>
    <t>anandyaa_ghosh@hdfcbank.com</t>
  </si>
  <si>
    <t>dhananjaynsingh@gmail.com</t>
  </si>
  <si>
    <t>rajendragelda@yahoo.com</t>
  </si>
  <si>
    <t>pinak9@gmail.com</t>
  </si>
  <si>
    <t>kpsomaiya@hotmail.com</t>
  </si>
  <si>
    <t>rahulgohel@gmail.com</t>
  </si>
  <si>
    <t>mehu.gala@gmail.com</t>
  </si>
  <si>
    <t>bjthakkar11@gmail.com</t>
  </si>
  <si>
    <t>drnimshah@gmail.com</t>
  </si>
  <si>
    <t>ketankaria6300@gmail.com</t>
  </si>
  <si>
    <t>director@unifabengg.com</t>
  </si>
  <si>
    <t>rdmrifs@gmail.com</t>
  </si>
  <si>
    <t>rashmisatra11@gmail.com</t>
  </si>
  <si>
    <t>pvg.gharat@gmail.com</t>
  </si>
  <si>
    <t>mehulnjoshi88@gmail.com</t>
  </si>
  <si>
    <t>jsonam@gmail.com</t>
  </si>
  <si>
    <t>pranayshetty5@gmail.com</t>
  </si>
  <si>
    <t>srdhuri@yahoo.co.in</t>
  </si>
  <si>
    <t>praful@striders.in</t>
  </si>
  <si>
    <t>arandive10@gmail.com</t>
  </si>
  <si>
    <t>chkjain.786@yahoo.com</t>
  </si>
  <si>
    <t>parasbhanushali@gmail.com</t>
  </si>
  <si>
    <t>rakeshsharma6638@yahoo.com</t>
  </si>
  <si>
    <t>singhkrishna9m@gmail.com</t>
  </si>
  <si>
    <t>vatsalmehta96@gmail.com</t>
  </si>
  <si>
    <t>pawarsatish33@gmail.com</t>
  </si>
  <si>
    <t>drlaleshkudale@yahoo.co.in</t>
  </si>
  <si>
    <t>jairajsalian7@gmail.com</t>
  </si>
  <si>
    <t>amithmomaya@dvshipping.in</t>
  </si>
  <si>
    <t>krishnan146@rediffmail.com</t>
  </si>
  <si>
    <t>skjcom@gmail.com</t>
  </si>
  <si>
    <t>heman_123123@rediffmail.com</t>
  </si>
  <si>
    <t>bjeetendra@outlook.com</t>
  </si>
  <si>
    <t>kulkarni.rohan85@gmail.com</t>
  </si>
  <si>
    <t>pravin.p.acharya@gmail.com</t>
  </si>
  <si>
    <t>shahmanan365@gmail.com</t>
  </si>
  <si>
    <t>kunalmehta2808@gmail.com</t>
  </si>
  <si>
    <t>sparyani@yahoo.co.in</t>
  </si>
  <si>
    <t>vaibhav.rajwade@gmail.com</t>
  </si>
  <si>
    <t>kartikanjaria@gmail.com</t>
  </si>
  <si>
    <t>rajeshbhinde05@gmail.com</t>
  </si>
  <si>
    <t>dhaneshbadlani@gmail.com</t>
  </si>
  <si>
    <t>shaileshladdha@rediffmail.com</t>
  </si>
  <si>
    <t>vipulruparel@yahoo.co.in</t>
  </si>
  <si>
    <t>sidheartt@gmail.com</t>
  </si>
  <si>
    <t>amit.sota@hotmail.com</t>
  </si>
  <si>
    <t>ganeshkachare33@gmail.com</t>
  </si>
  <si>
    <t>bhavikmprudani@gmail.com</t>
  </si>
  <si>
    <t>rajesht456@gmail.com</t>
  </si>
  <si>
    <t>getpradeep1974@gmail.com</t>
  </si>
  <si>
    <t>meghaj03@gmail.com</t>
  </si>
  <si>
    <t>vipeshsangoi@yahoo.co.in</t>
  </si>
  <si>
    <t>mntrivedi@gmail.com</t>
  </si>
  <si>
    <t>ashok3112@hotmail.com</t>
  </si>
  <si>
    <t>harshita@hotmail.com</t>
  </si>
  <si>
    <t>nick_salvi2006@yhaoo.co.in</t>
  </si>
  <si>
    <t xml:space="preserve"> rahulbj85@yahoo.co.in</t>
  </si>
  <si>
    <t>usshah@ymail.com</t>
  </si>
  <si>
    <t>gurraj@bplushospitality.com</t>
  </si>
  <si>
    <t>bhushanabg@gmail.com</t>
  </si>
  <si>
    <t>rdhulla@gmail.com</t>
  </si>
  <si>
    <t>surendra-harwani@gmail.com</t>
  </si>
  <si>
    <t>sanjeevthakkar1@gmail.com</t>
  </si>
  <si>
    <t>amitholkar222@gmial.com</t>
  </si>
  <si>
    <t>jitendrakerkar@gmail.com</t>
  </si>
  <si>
    <t>anishdoshi@gmail.com</t>
  </si>
  <si>
    <t>rishigudka11@gmail.com</t>
  </si>
  <si>
    <t>pingsage@gmail.com</t>
  </si>
  <si>
    <t>vsrinivasan00@hotmail.com</t>
  </si>
  <si>
    <t>prdnyabhadilkar@gmail.com</t>
  </si>
  <si>
    <t>cakunjpatel@gmail.com</t>
  </si>
  <si>
    <t>sandeep_5345@yahoo.com</t>
  </si>
  <si>
    <t>manishsavla4600@yahoo.com</t>
  </si>
  <si>
    <t>prakashmav@gmail.com</t>
  </si>
  <si>
    <t>dimsippy@yahoo.co.in</t>
  </si>
  <si>
    <t>vimal.bothra1955@gmail.com</t>
  </si>
  <si>
    <t>bsdesai99@yahoo.com</t>
  </si>
  <si>
    <t>joisherbindiya@gmail.com</t>
  </si>
  <si>
    <t>abm.vijay@gmailc.om</t>
  </si>
  <si>
    <t>dharmesh1811@gmail.com</t>
  </si>
  <si>
    <t>sales@technomarine.co.in</t>
  </si>
  <si>
    <t>evirat@gmail.com</t>
  </si>
  <si>
    <t>chetang09@gmail.com</t>
  </si>
  <si>
    <t>ravindrakukreja@yahoo.com</t>
  </si>
  <si>
    <t>djsahiljoshi@gmail.com</t>
  </si>
  <si>
    <t>nalin.thakkar1961@gmail.com</t>
  </si>
  <si>
    <t>bhavinpanchal748@gmail.com</t>
  </si>
  <si>
    <t>samadhansshimpi@gmail.com</t>
  </si>
  <si>
    <t>rahi2402@gmail.com</t>
  </si>
  <si>
    <t>vijay.nd@gmail.com</t>
  </si>
  <si>
    <t>somilrockers@gmail.com</t>
  </si>
  <si>
    <t>arjun.vas19@gmail.com</t>
  </si>
  <si>
    <t>sameer2100@hotmail.com</t>
  </si>
  <si>
    <t>mehulkoradia@gmail.com</t>
  </si>
  <si>
    <t>ruchita.a.khatawkar@gmail.com</t>
  </si>
  <si>
    <t>shripad.dhalwalkar@gmail.com</t>
  </si>
  <si>
    <t>vinayak.oleti@gmail.com</t>
  </si>
  <si>
    <t>neevgk@gmail.com</t>
  </si>
  <si>
    <t>archanaadke1@gmail.com</t>
  </si>
  <si>
    <t>anupamaa169@gmail.com</t>
  </si>
  <si>
    <t>superplywood@gmail.com</t>
  </si>
  <si>
    <t>sunra76in@yahoo.co.in</t>
  </si>
  <si>
    <t>chaudhary_rajendra@rocketmail.com</t>
  </si>
  <si>
    <t>nailesh@onlinenetsys.com</t>
  </si>
  <si>
    <t>mehul.k.mehta@outlook.com</t>
  </si>
  <si>
    <t>kiran_khobre@yahoo.com</t>
  </si>
  <si>
    <t>sandiip@biotopindia.com</t>
  </si>
  <si>
    <t>hinesh.lodaya@yahoo.com</t>
  </si>
  <si>
    <t>rikinjain@rediffmail.com</t>
  </si>
  <si>
    <t>thawani.shweta@gmail.com</t>
  </si>
  <si>
    <t>lal.devashish@ggmail.com</t>
  </si>
  <si>
    <t>akashs.tech@gmail.com</t>
  </si>
  <si>
    <t>rameshmatai24@gmail.com</t>
  </si>
  <si>
    <t>sundeeip@gmail.com</t>
  </si>
  <si>
    <t>pathak.kanupriya@gmail.com</t>
  </si>
  <si>
    <t>rohit@rohitassociates.ind.in</t>
  </si>
  <si>
    <t>nisarg@cargomoverz.com</t>
  </si>
  <si>
    <t>pankaj.g.j@gmail.com</t>
  </si>
  <si>
    <t>shekharrkale@gmail.com</t>
  </si>
  <si>
    <t>vikas.pinjarkar@gmail.com</t>
  </si>
  <si>
    <t>devmany@gmail.com</t>
  </si>
  <si>
    <t>advini@gmail.com</t>
  </si>
  <si>
    <t>componentmasters@yahoo.com</t>
  </si>
  <si>
    <t>khushalivora@gmail.com</t>
  </si>
  <si>
    <t>sanjeevparkar@gmail.com</t>
  </si>
  <si>
    <t>lipiganatra1@gmail.com</t>
  </si>
  <si>
    <t>karan564@gmail.com</t>
  </si>
  <si>
    <t>rajeshmishra6737@gmail.com</t>
  </si>
  <si>
    <t>miteshlr9@gmail.com</t>
  </si>
  <si>
    <t>sansingh0680@gmail.com</t>
  </si>
  <si>
    <t>rajesh6238@yahoo.co.in</t>
  </si>
  <si>
    <t>amborish.burman@gmail.com</t>
  </si>
  <si>
    <t>abhijit_kale@yahoo.com</t>
  </si>
  <si>
    <t>sg@emsmachines.com</t>
  </si>
  <si>
    <t>jinkal.w@gmail.com</t>
  </si>
  <si>
    <t>mahipatrai@gmail.com</t>
  </si>
  <si>
    <t>srinath.narasimhan@gmail.com</t>
  </si>
  <si>
    <t>dhanashreehatle802@gmail.com</t>
  </si>
  <si>
    <t>varunektare@gmail.com</t>
  </si>
  <si>
    <t>rajan.dub2@gmail.com</t>
  </si>
  <si>
    <t>sjprofile17@gmail.com</t>
  </si>
  <si>
    <t>rajlimbani44@gmail.com</t>
  </si>
  <si>
    <t>ananddhanraj@powerinternational.in</t>
  </si>
  <si>
    <t>hema.dawda@ril.com</t>
  </si>
  <si>
    <t>sidd.muralidharan@gmail.com</t>
  </si>
  <si>
    <t>arhamvishal9981@gmail.com</t>
  </si>
  <si>
    <t>sureshkpansare@gmail.com</t>
  </si>
  <si>
    <t>amarmargaje@yahoo.com</t>
  </si>
  <si>
    <t>bhavin_ht@yahoo.co.in</t>
  </si>
  <si>
    <t>subbu-raman@yahoo.com</t>
  </si>
  <si>
    <t>tushar.1986.jagtap@gmail.com</t>
  </si>
  <si>
    <t>bhavik@alag.com</t>
  </si>
  <si>
    <t>rahulvirkar76@gmail.com</t>
  </si>
  <si>
    <t>m.shamjee@gmail.com</t>
  </si>
  <si>
    <t>rakeshpoojary@rediffmail.com</t>
  </si>
  <si>
    <t>prasad.chavan@hotmail.com</t>
  </si>
  <si>
    <t>sanjay_jain1979@rediffmail.com</t>
  </si>
  <si>
    <t>siddharth@mhpl.co.in</t>
  </si>
  <si>
    <t>abhipawa@gmail.com</t>
  </si>
  <si>
    <t>ami.thakker@gmail.com</t>
  </si>
  <si>
    <t>subramaniam.m@gmail.com</t>
  </si>
  <si>
    <t>savitharajesh71@gmail.com</t>
  </si>
  <si>
    <t>viren.nakrani@gmail.com</t>
  </si>
  <si>
    <t>pareshb28@hotmail.com</t>
  </si>
  <si>
    <t>deepakratnani4@gmail.com</t>
  </si>
  <si>
    <t>dr.maheshmandot@gmail.com</t>
  </si>
  <si>
    <t>gaikwad564@gmail.com</t>
  </si>
  <si>
    <t>tophomefood3@gmail.com</t>
  </si>
  <si>
    <t>vikasjain3009@gmail.com</t>
  </si>
  <si>
    <t>samir_c_kadam@yahoo.com</t>
  </si>
  <si>
    <t>umang35@gmail.com</t>
  </si>
  <si>
    <t>nimishparekh@hotmail.com</t>
  </si>
  <si>
    <t>sharanshetty04@gmail.com</t>
  </si>
  <si>
    <t>kunalthakkar59@gmail.com</t>
  </si>
  <si>
    <t>pawan@trproducts.in</t>
  </si>
  <si>
    <t>pgbhat06@gmail.com</t>
  </si>
  <si>
    <t>priya.nchawan@gmail.com</t>
  </si>
  <si>
    <t>aarti.nalawade@gmail.com</t>
  </si>
  <si>
    <t>harshadvt@gmail.com</t>
  </si>
  <si>
    <t>vsaurav411@gmail.com</t>
  </si>
  <si>
    <t>vinodraiandsone3@gmail.com</t>
  </si>
  <si>
    <t>amitdavda1234@gmail.com</t>
  </si>
  <si>
    <t>bmshah0123@gmail.com</t>
  </si>
  <si>
    <t>tarunthakkar32@hotmail.com</t>
  </si>
  <si>
    <t>jinesh84@icloud.com</t>
  </si>
  <si>
    <t>geetanjali.bhattacharji@gmail.com</t>
  </si>
  <si>
    <t>vinitgawand@gmail.com</t>
  </si>
  <si>
    <t>nrajaaarwal@gmail.com</t>
  </si>
  <si>
    <t>bhaveshcanva@gmail.com</t>
  </si>
  <si>
    <t>rppadvog@gmail.com</t>
  </si>
  <si>
    <t>bhushan.tuli@gmail.com</t>
  </si>
  <si>
    <t>jitesh_ajmera@gmail.com</t>
  </si>
  <si>
    <t>amitbhandari@live.com</t>
  </si>
  <si>
    <t>shailendra_patil@yahoo.com</t>
  </si>
  <si>
    <t>ketan.thakker@gmail.com</t>
  </si>
  <si>
    <t>panigrahil@gmail.com</t>
  </si>
  <si>
    <t>hemantwahane@gmail.com</t>
  </si>
  <si>
    <t>jatinjgosar@gmail.com</t>
  </si>
  <si>
    <t>thakkerkashyap26@gmail.com</t>
  </si>
  <si>
    <t>girdharkhetan@gmail.com</t>
  </si>
  <si>
    <t>partabkr@gmail.com</t>
  </si>
  <si>
    <t>nehaljani51@gmail.com</t>
  </si>
  <si>
    <t>hsagarindustries@gmail.com</t>
  </si>
  <si>
    <t>vora.anish16@gmail.com</t>
  </si>
  <si>
    <t>vaishalisang82@gmail.com</t>
  </si>
  <si>
    <t>cherag@gmail.com</t>
  </si>
  <si>
    <t>sanchetibhumit@gmail.com</t>
  </si>
  <si>
    <t>pvshriyan@yahoo.com</t>
  </si>
  <si>
    <t>jimit601@yahoo.co.in</t>
  </si>
  <si>
    <t>karandudia@gmail.com</t>
  </si>
  <si>
    <t>gagandeep.boparai09@gmail.com</t>
  </si>
  <si>
    <t>clickstaples@hotmail.com</t>
  </si>
  <si>
    <t>jayeshsawantin@gmail.com</t>
  </si>
  <si>
    <t>ashwinjoshi87@gmail.com</t>
  </si>
  <si>
    <t>jsachin999@gmail.com</t>
  </si>
  <si>
    <t>mits78@gmail.com</t>
  </si>
  <si>
    <t>h.vibha@gmail.com</t>
  </si>
  <si>
    <t>rohanpalve@gmail.com</t>
  </si>
  <si>
    <t>pravingarje@gmail.com</t>
  </si>
  <si>
    <t>pratik.dantara@godrejcp.com</t>
  </si>
  <si>
    <t>narendra.amare@yahoo.com</t>
  </si>
  <si>
    <t>kashyapj76@yahoo.com</t>
  </si>
  <si>
    <t>shalinimahajan@yahoo.com</t>
  </si>
  <si>
    <t>vipulaiya9@gmail.com</t>
  </si>
  <si>
    <t>purvesh_hearts@yahoo.com</t>
  </si>
  <si>
    <t>kotharinagesh@rediffmail.com</t>
  </si>
  <si>
    <t>bahilani@gmail.com</t>
  </si>
  <si>
    <t>nrtraders5@yahoo.com</t>
  </si>
  <si>
    <t>zatpatservices@yahoo.co.in</t>
  </si>
  <si>
    <t>shantanu.91289@gmail.com</t>
  </si>
  <si>
    <t>pravin.panchagnula@sap.com</t>
  </si>
  <si>
    <t>nileshdoshi50@gmail.com</t>
  </si>
  <si>
    <t>rvaidyanath@gmail.com</t>
  </si>
  <si>
    <t>paul.sudhadhar@hotmail.com</t>
  </si>
  <si>
    <t>rohitspas12@gmail.com</t>
  </si>
  <si>
    <t>amit1548@yahoo.com</t>
  </si>
  <si>
    <t>dhirentalreja@gmail.com</t>
  </si>
  <si>
    <t>cramalingam@gmail.com</t>
  </si>
  <si>
    <t>pranavs0511@gmail.com</t>
  </si>
  <si>
    <t>shwetalondeker25@gmail.com</t>
  </si>
  <si>
    <t>vaibhav.kedia13@gmail.com</t>
  </si>
  <si>
    <t>abhishekmahesh@gmail.com</t>
  </si>
  <si>
    <t>mikhildharamshi@gmail.com</t>
  </si>
  <si>
    <t>sindhushaji@gmail.com</t>
  </si>
  <si>
    <t>gulab.kevalramani@gmail.com</t>
  </si>
  <si>
    <t>sbadala@gmail.com</t>
  </si>
  <si>
    <t>satyen.doshi@outlook.com</t>
  </si>
  <si>
    <t>bapu_rane79@yahoo.com</t>
  </si>
  <si>
    <t>shivangi.anjania@gmail.com</t>
  </si>
  <si>
    <t>s.ilanngo@adityabirla.com</t>
  </si>
  <si>
    <t>sophystanley@gmail.com</t>
  </si>
  <si>
    <t>kishorsonak9@gmail.com</t>
  </si>
  <si>
    <t>prashant_ved@rediffmail.com</t>
  </si>
  <si>
    <t>babspoojary@gmail.com</t>
  </si>
  <si>
    <t>pratikadam@gmail.com</t>
  </si>
  <si>
    <t>vint@live.com</t>
  </si>
  <si>
    <t>rushabh.kenia@gmail.com</t>
  </si>
  <si>
    <t>pra222@rediffmail.com</t>
  </si>
  <si>
    <t>vishesh.ca@gmail.com</t>
  </si>
  <si>
    <t>nilesh.vijaywargi@gmail.com</t>
  </si>
  <si>
    <t>patilkavita1986@gmail.com</t>
  </si>
  <si>
    <t>sharadjambukar@gmail.com</t>
  </si>
  <si>
    <t>kariya.heet49@gmail.com</t>
  </si>
  <si>
    <t>navkar_503@yahoo.com</t>
  </si>
  <si>
    <t>anil84dama@gmail.com</t>
  </si>
  <si>
    <t>pravin_doc@yahoo.com</t>
  </si>
  <si>
    <t>monsieur.rahul@gmail.com</t>
  </si>
  <si>
    <t>suraj.vasudev@gmail.com</t>
  </si>
  <si>
    <t>ansarihanif1@gmail.com</t>
  </si>
  <si>
    <t>jjahmlara@gmail.com</t>
  </si>
  <si>
    <t>rajeev@nanrajlogistics.com</t>
  </si>
  <si>
    <t>shrenik@fivebros.in</t>
  </si>
  <si>
    <t>danianiket@gmail.com</t>
  </si>
  <si>
    <t>ramantaneja2008@gmail.com</t>
  </si>
  <si>
    <t>shonith.shetty@gmail.com</t>
  </si>
  <si>
    <t>jvpatil2007@rediffmail.com</t>
  </si>
  <si>
    <t>viren.doke@gmail.com</t>
  </si>
  <si>
    <t>tdmali@rediffmail.com</t>
  </si>
  <si>
    <t>pratssmhatre@gmail.com</t>
  </si>
  <si>
    <t>relekarsachin@gmail.com</t>
  </si>
  <si>
    <t>moryani.kamlesh@gmail.com</t>
  </si>
  <si>
    <t>harsh1587@gmail.com</t>
  </si>
  <si>
    <t>udigant@gmail.com</t>
  </si>
  <si>
    <t>nimish72@gmail.com</t>
  </si>
  <si>
    <t>lathashekar2001@gmail.com</t>
  </si>
  <si>
    <t>rawlaniak@yahoo.in</t>
  </si>
  <si>
    <t>creativedevanga@gmail.com</t>
  </si>
  <si>
    <t>gauravchordia86@gmail.com</t>
  </si>
  <si>
    <t>uchil_neha@gmail.com</t>
  </si>
  <si>
    <t>kontactkunal@yahoo.com</t>
  </si>
  <si>
    <t>sarang.rajan@yahoo.in</t>
  </si>
  <si>
    <t>govind.lalmalani@gmail.com</t>
  </si>
  <si>
    <t>raj20385@gmail.com</t>
  </si>
  <si>
    <t>dilipmenda@gmail.com</t>
  </si>
  <si>
    <t>amitganatra@gmail.com</t>
  </si>
  <si>
    <t>shahsaur@gmail.com</t>
  </si>
  <si>
    <t>amaer.parekh@gmail.com</t>
  </si>
  <si>
    <t>kapildembla@gmail.com</t>
  </si>
  <si>
    <t>shripal125@gmail.com</t>
  </si>
  <si>
    <t>devangshah05@rediffmail.com</t>
  </si>
  <si>
    <t>vaibhavshah7767@gmail.com</t>
  </si>
  <si>
    <t>sumitnandwani@gmail.com</t>
  </si>
  <si>
    <t>jagdish@mitsuchem.com</t>
  </si>
  <si>
    <t>vineetinft@gmail.com</t>
  </si>
  <si>
    <t>shaletmenzes75@gmail.com</t>
  </si>
  <si>
    <t>jyotshnamehta@gmail.com</t>
  </si>
  <si>
    <t>anilkumar.tanwade@gmail.com</t>
  </si>
  <si>
    <t>swapnapalintkar@outlook.com</t>
  </si>
  <si>
    <t>galaurja@gmail.com</t>
  </si>
  <si>
    <t>shailgogri@hotmail.com</t>
  </si>
  <si>
    <t>shahdeepeshr@gmail.com</t>
  </si>
  <si>
    <t>itspandey@gmail.com</t>
  </si>
  <si>
    <t>anishchhabra123@gmail.com</t>
  </si>
  <si>
    <t>siddhantmahajn0@gmail.com</t>
  </si>
  <si>
    <t>dedhiaamm@gmail.com</t>
  </si>
  <si>
    <t>chaturvedirk@hotmail.com</t>
  </si>
  <si>
    <t>tejaswi.narasimha@gmail.com</t>
  </si>
  <si>
    <t>veenanisar@rediffmail.com</t>
  </si>
  <si>
    <t>amitsheth65@gmail.com</t>
  </si>
  <si>
    <t>srnagpal9@gmail.com</t>
  </si>
  <si>
    <t>dipak.sheth@gmail.com</t>
  </si>
  <si>
    <t>rajpritesh2000@gmail.com</t>
  </si>
  <si>
    <t>chandrakant_savla@gmail.com</t>
  </si>
  <si>
    <t>anushreed097@gmail.com</t>
  </si>
  <si>
    <t>luckyu6624@gmail.com</t>
  </si>
  <si>
    <t>dsnathani95@gmail.com</t>
  </si>
  <si>
    <t>gautamvshah@gmail.com</t>
  </si>
  <si>
    <t>saurabh20manit@gmail.com</t>
  </si>
  <si>
    <t>jayeshsundar@gmail.com</t>
  </si>
  <si>
    <t>vipinjain100@live.com</t>
  </si>
  <si>
    <t>manushipaul@gmail.com</t>
  </si>
  <si>
    <t>sagarthakker1992@gmail.com</t>
  </si>
  <si>
    <t>drjagdishmehta@yahoo.in</t>
  </si>
  <si>
    <t>karyenterprises@gmail.com</t>
  </si>
  <si>
    <t>surjitsoora@yahoo.com</t>
  </si>
  <si>
    <t>mihirmehta1994@gmail.com</t>
  </si>
  <si>
    <t>somil06@gmail.com</t>
  </si>
  <si>
    <t>vadivelsnrj6@gmail.com</t>
  </si>
  <si>
    <t>gawdedg@gmail.com</t>
  </si>
  <si>
    <t>ssoni55@yahoo.com</t>
  </si>
  <si>
    <t>reshma_bhaigade87@yahoo.com</t>
  </si>
  <si>
    <t>dgiri@munichure.com</t>
  </si>
  <si>
    <t>rana_22678@yahoo.com</t>
  </si>
  <si>
    <t>arch_ingletej@hotmail.com</t>
  </si>
  <si>
    <t>avinash9798@me.com</t>
  </si>
  <si>
    <t>benno@jobbyengineer.com</t>
  </si>
  <si>
    <t>sheetalkamth@yahoo.com</t>
  </si>
  <si>
    <t>pankaj.sanklecha@gmail.com</t>
  </si>
  <si>
    <t>starpyramid@gmail.com</t>
  </si>
  <si>
    <t>radhikasudhakar8@gmail.com</t>
  </si>
  <si>
    <t>mehul.kvora@gmail.com</t>
  </si>
  <si>
    <t>m.shigwan9031@gmail.com</t>
  </si>
  <si>
    <t>sanjiv.va@gmail.com</t>
  </si>
  <si>
    <t>nimishmeeta@gmail.com</t>
  </si>
  <si>
    <t>sanjeev.naik99@gmail.com</t>
  </si>
  <si>
    <t>prasad.khandalekar@gmail.com</t>
  </si>
  <si>
    <t>cpednekar61@gmail.com</t>
  </si>
  <si>
    <t>siddharthrachh@gmail.com</t>
  </si>
  <si>
    <t>asunil1008@gmail.com</t>
  </si>
  <si>
    <t>sabi_1515@yahoo.com</t>
  </si>
  <si>
    <t>ravath@yhaoo.com</t>
  </si>
  <si>
    <t>mantrayogindia@gmail.com</t>
  </si>
  <si>
    <t>amitshetia1@gmail.com</t>
  </si>
  <si>
    <t>pathavel@gmail.com</t>
  </si>
  <si>
    <t>darshanenterprise63@gmail.com</t>
  </si>
  <si>
    <t>suresh.krishnan@alltel.in</t>
  </si>
  <si>
    <t>sudhirlabdhe@gmail.com</t>
  </si>
  <si>
    <t>rowena.muttoo@gmail.com</t>
  </si>
  <si>
    <t>acharyashreyas55@gmail.com</t>
  </si>
  <si>
    <t>paragshah9981@gmail.com</t>
  </si>
  <si>
    <t>electronics.friends@gmail.com</t>
  </si>
  <si>
    <t>captainguha@gmail.com</t>
  </si>
  <si>
    <t>sumigupta@gmail.com</t>
  </si>
  <si>
    <t>jatinshah5@yahoo.com</t>
  </si>
  <si>
    <t>sameer@bharatifire.com</t>
  </si>
  <si>
    <t>hiteshrathod2009@gmail.com</t>
  </si>
  <si>
    <t>kavan.sk@gmail.com</t>
  </si>
  <si>
    <t>amrc1830@gmail.com</t>
  </si>
  <si>
    <t>pransnair@yahoo.co.in</t>
  </si>
  <si>
    <t>mkotale1211@gmail.com</t>
  </si>
  <si>
    <t>ajittiwari@hdfcbank.com</t>
  </si>
  <si>
    <t>rmalkar@gmail.com</t>
  </si>
  <si>
    <t>harshal.mavlankar1305@gmail.com</t>
  </si>
  <si>
    <t>nilesh@shahnsavla.com</t>
  </si>
  <si>
    <t xml:space="preserve">prakashtilia@gmail.com </t>
  </si>
  <si>
    <t>sameerdand911@gmail.com</t>
  </si>
  <si>
    <t>pramodthube@gmail.com</t>
  </si>
  <si>
    <t>vikram.kikale@gmail.com</t>
  </si>
  <si>
    <t>komal@vskadvisors.in</t>
  </si>
  <si>
    <t>satish.nagda@gmail.com</t>
  </si>
  <si>
    <t>paragnikale@yahoo.in</t>
  </si>
  <si>
    <t>kasturishetty1954@gmail.com</t>
  </si>
  <si>
    <t>amanjain@justarchan.com</t>
  </si>
  <si>
    <t>kishore.thakkar@gmail.com</t>
  </si>
  <si>
    <t>Jayeshshah1188@gmail.com</t>
  </si>
  <si>
    <t>tresstalkh@gmail.com</t>
  </si>
  <si>
    <t>vinodchedda@gmail.com</t>
  </si>
  <si>
    <t>sudhakarmahajan1966@gmail.com</t>
  </si>
  <si>
    <t>ashokur565@gmail.com</t>
  </si>
  <si>
    <t>tushar_yt@yahoo.co.in</t>
  </si>
  <si>
    <t>govindrathod02@gmail.com</t>
  </si>
  <si>
    <t>pratik_bansar@hotmail.com</t>
  </si>
  <si>
    <t>singhnidhi6@rediffmail.com</t>
  </si>
  <si>
    <t>himanshu@shahmodi.com</t>
  </si>
  <si>
    <t>rahul.b@legendlogisticsltd.com</t>
  </si>
  <si>
    <t>harishkarkera@yahoo.com</t>
  </si>
  <si>
    <t>r_kolambkar@yahoo.com</t>
  </si>
  <si>
    <t>ho@newbharatfire.com</t>
  </si>
  <si>
    <t>rajmiral@gmail.com</t>
  </si>
  <si>
    <t>bhavesh77jain@gmail.com</t>
  </si>
  <si>
    <t>bhavnanimonisha@gmail.com</t>
  </si>
  <si>
    <t>dube.rajneesh@gmail.com</t>
  </si>
  <si>
    <t>ashokvainsh@yhaoo.co.in</t>
  </si>
  <si>
    <t>maryamat25@gmail.com</t>
  </si>
  <si>
    <t>sachdevprem@yahoo.co.in</t>
  </si>
  <si>
    <t>sagarrathi.sipl@gmail.com</t>
  </si>
  <si>
    <t>ruparelrajesh@gmail.com</t>
  </si>
  <si>
    <t>rbhinde@gmail.com</t>
  </si>
  <si>
    <t>ashok_makhija18@yahoo.com</t>
  </si>
  <si>
    <t>darshitent@gmail.com</t>
  </si>
  <si>
    <t>bhavinthakkar44@gmail.com</t>
  </si>
  <si>
    <t>anilpednekar60@gmail.com</t>
  </si>
  <si>
    <t>mj.jazy@gmail.com</t>
  </si>
  <si>
    <t>tushar_kamdar@hotmail.com</t>
  </si>
  <si>
    <t>sachin4a@gmail.com</t>
  </si>
  <si>
    <t>mandvisharma91@gmail.com</t>
  </si>
  <si>
    <t>rdbmange@gmail.com</t>
  </si>
  <si>
    <t>roshan1107@hotmail.com</t>
  </si>
  <si>
    <t>nitesh.p.dhawan@gmail.com</t>
  </si>
  <si>
    <t>vrameshco@yahoo.com</t>
  </si>
  <si>
    <t>newalcoarcom@rediffmail.com</t>
  </si>
  <si>
    <t>sheela.annayya1@gmail.com</t>
  </si>
  <si>
    <t>mangeshthasal@gmail.com</t>
  </si>
  <si>
    <t>raghvnath.aparaj@gmail.com</t>
  </si>
  <si>
    <t>kapil.thakkar@hotmail.com</t>
  </si>
  <si>
    <t>rajnirbhay@gmail.com</t>
  </si>
  <si>
    <t>sat.devesh@gmail.com</t>
  </si>
  <si>
    <t>vinodkbansode@yahoo.co.in</t>
  </si>
  <si>
    <t>darshan_0506@yahoo.co.in</t>
  </si>
  <si>
    <t>ravikulkarni.65@gmail.com</t>
  </si>
  <si>
    <t>batrejar@gmail.com</t>
  </si>
  <si>
    <t>atiffarooqi7@gmail.com</t>
  </si>
  <si>
    <t>meghana.upasani@gmail.com</t>
  </si>
  <si>
    <t>hemang.thakkar1962@gmail.com</t>
  </si>
  <si>
    <t>mayurks@gmail.com</t>
  </si>
  <si>
    <t>brijeshjakharia@yahoo.com</t>
  </si>
  <si>
    <t>yahoo.co.in</t>
  </si>
  <si>
    <t>mayur.shah@aol.in</t>
  </si>
  <si>
    <t>mripl5@gmail.com</t>
  </si>
  <si>
    <t>nankanimanoj@gmail.com</t>
  </si>
  <si>
    <t>ashah_29@yahoo.com</t>
  </si>
  <si>
    <t>sonalanand_3@yahoo.com</t>
  </si>
  <si>
    <t>jineshdoshi43@gmail.com</t>
  </si>
  <si>
    <t>kotraniparin@gmail.com</t>
  </si>
  <si>
    <t>boyhem@gmail.com</t>
  </si>
  <si>
    <t>parthomaity.pm@gmail.com</t>
  </si>
  <si>
    <t>dhiren_shh96@gmail.com</t>
  </si>
  <si>
    <t>heeramanipackaging@gmail.com</t>
  </si>
  <si>
    <t>rajuchandra2004@yahoo.co.in</t>
  </si>
  <si>
    <t>jigarpatel33@yahoo.com</t>
  </si>
  <si>
    <t>prashantkulkarni.28@gmail.com</t>
  </si>
  <si>
    <t>vinod.ailsinghani@rediffmail.com</t>
  </si>
  <si>
    <t>krupeshharia@gmail.com</t>
  </si>
  <si>
    <t>ranerandhir@gmail.com</t>
  </si>
  <si>
    <t>aakrutitenso@gmail.com</t>
  </si>
  <si>
    <t>raj667@gmail.com</t>
  </si>
  <si>
    <t>jdmajethia@gmail.com</t>
  </si>
  <si>
    <t>diwatefly@gmail.com</t>
  </si>
  <si>
    <t>ashish.mane@gmail.com</t>
  </si>
  <si>
    <t>ghangog@msn.com</t>
  </si>
  <si>
    <t>amitharia.ah@gmail.com</t>
  </si>
  <si>
    <t>bhagwan33225@gmail.com</t>
  </si>
  <si>
    <t>hareshgandhi542@gmail.com</t>
  </si>
  <si>
    <t>bhat_vinod@ymail.com</t>
  </si>
  <si>
    <t>kaur.mandeep784@gmail.com</t>
  </si>
  <si>
    <t>harshhmodi@gmail.com</t>
  </si>
  <si>
    <t>sachinkabra1987@gmail.com</t>
  </si>
  <si>
    <t>jubinsomaiyajs1@gmail.com</t>
  </si>
  <si>
    <t>sandyhshenoy@gmail.com</t>
  </si>
  <si>
    <t>jclakhani@yahoo.com</t>
  </si>
  <si>
    <t>ashok.nakman@hcsystems.co.in</t>
  </si>
  <si>
    <t>ahirenivedita@gmail.com</t>
  </si>
  <si>
    <t>sumit.agarwal1107@gmail.com</t>
  </si>
  <si>
    <t>mfitkariwala@gmail.com</t>
  </si>
  <si>
    <t>dipak.k.daga@gmail.com</t>
  </si>
  <si>
    <t>salaanil@yhaoo.co.in</t>
  </si>
  <si>
    <t>apoorvagala@hotmail.com</t>
  </si>
  <si>
    <t>mnchheda@gmail.com</t>
  </si>
  <si>
    <t>kritika.ils@gmail.com</t>
  </si>
  <si>
    <t>bharat.travadi@gmail.com</t>
  </si>
  <si>
    <t>hrishikesh_pathak@hotmail.com</t>
  </si>
  <si>
    <t>ramanathan_m@yahoo.com</t>
  </si>
  <si>
    <t>dpatel@involveyoursenses.com</t>
  </si>
  <si>
    <t>bhavik25885@yahoo.com</t>
  </si>
  <si>
    <t>sachin@sachinacharyaca.in</t>
  </si>
  <si>
    <t>anil.as97@gmail.com</t>
  </si>
  <si>
    <t>parag.page@yahoo.in</t>
  </si>
  <si>
    <t>k_avlani@hotmaill.com</t>
  </si>
  <si>
    <t>nmadhani1989@gmail.com</t>
  </si>
  <si>
    <t>mahesh.kalsekar@gmail.com</t>
  </si>
  <si>
    <t>ums.bs06@gmail.com</t>
  </si>
  <si>
    <t>savithavenkat@yahoo.com</t>
  </si>
  <si>
    <t>singhabhishekyp@yahoo.com</t>
  </si>
  <si>
    <t>shahparth9006@gmail.com</t>
  </si>
  <si>
    <t>sanjay.malhar@outlook.com</t>
  </si>
  <si>
    <t>rashmi.s0001@gmail.com</t>
  </si>
  <si>
    <t>swatparab@hotmail.com</t>
  </si>
  <si>
    <t>mihir82@gmail.com</t>
  </si>
  <si>
    <t>neelnagda@gmail.com</t>
  </si>
  <si>
    <t>sampatchirag@yahoo.com</t>
  </si>
  <si>
    <t>vishu.khatri21@gmail.com</t>
  </si>
  <si>
    <t>sagardargar@gmail.com</t>
  </si>
  <si>
    <t>pratiks13@gmail.com</t>
  </si>
  <si>
    <t>pgupta160781@gmail.com</t>
  </si>
  <si>
    <t>nareshkhemani@hotmail.com</t>
  </si>
  <si>
    <t>harshilsatra@gmail.com</t>
  </si>
  <si>
    <t>manojji17@gmail.com</t>
  </si>
  <si>
    <t>memuthu_engg@yahoo.co.in</t>
  </si>
  <si>
    <t>kotianpv@gmail.com</t>
  </si>
  <si>
    <t>jateenbmota@gmail.com</t>
  </si>
  <si>
    <t>roopalirkapoor@gmail.com</t>
  </si>
  <si>
    <t>meghadoot121@gmail.com</t>
  </si>
  <si>
    <t>nthadani84@gmail.com</t>
  </si>
  <si>
    <t>nsn25@rediffmail.com</t>
  </si>
  <si>
    <t>krishtzu@gmail.com</t>
  </si>
  <si>
    <t>shetty_km@hotmail.com</t>
  </si>
  <si>
    <t>dhir_karania@yahoo.co.in</t>
  </si>
  <si>
    <t>prahu.nmims@gmail.com</t>
  </si>
  <si>
    <t>nishidh.sharma@gmail.com</t>
  </si>
  <si>
    <t>mukesh_hll@hotmail.com</t>
  </si>
  <si>
    <t>pawamlakhwani@yahoo.com</t>
  </si>
  <si>
    <t>anirudha_khopade@yahoo.co.in</t>
  </si>
  <si>
    <t>smhirish@gmail.com</t>
  </si>
  <si>
    <t>swatiasthan76@gmail.com</t>
  </si>
  <si>
    <t>amitnandwana@rediffmail.com</t>
  </si>
  <si>
    <t>ravinmankad@gmail.com</t>
  </si>
  <si>
    <t>raykongars@gmail.com</t>
  </si>
  <si>
    <t>pglotus@gmail.com</t>
  </si>
  <si>
    <t>mohitphulwani007@gmail.com</t>
  </si>
  <si>
    <t>adityarattan9@gmail.com</t>
  </si>
  <si>
    <t>kamalk810@gmail.com</t>
  </si>
  <si>
    <t>anooshirke@gmail.com</t>
  </si>
  <si>
    <t>tmsdmm@gmail.com</t>
  </si>
  <si>
    <t>jitul@vptravels.com</t>
  </si>
  <si>
    <t>kauahik_botadra@yahoo.com</t>
  </si>
  <si>
    <t>ashish.basantani@yahoo.co.in</t>
  </si>
  <si>
    <t>rajmachinerytools@gmail.com</t>
  </si>
  <si>
    <t>vikalp.itbhu07@gmail.com</t>
  </si>
  <si>
    <t>pradip.ramteke@gmail.com</t>
  </si>
  <si>
    <t>alex_poochi@yahoo.co.in</t>
  </si>
  <si>
    <t>jinesh999@yahoo.com</t>
  </si>
  <si>
    <t>doshi981@gmail.com</t>
  </si>
  <si>
    <t>maulik.p.parekh@gmail.com</t>
  </si>
  <si>
    <t>ritesh@gmail.com</t>
  </si>
  <si>
    <t>prateek88tewari@gmail.com</t>
  </si>
  <si>
    <t>vasantdeepnirman@yahoo.com</t>
  </si>
  <si>
    <t>shettypriyesh@gmail.com</t>
  </si>
  <si>
    <t>hindimusiclessons@gmail.com</t>
  </si>
  <si>
    <t>kdurgaoli@yahoo.co.in</t>
  </si>
  <si>
    <t>ajay1725@gmail.com</t>
  </si>
  <si>
    <t>kunal@vpsons.com</t>
  </si>
  <si>
    <t>hsmali.rashtrawadi@gmail.com</t>
  </si>
  <si>
    <t>pgguptaca@yahoo.com</t>
  </si>
  <si>
    <t>pankaj308@yahoo.com</t>
  </si>
  <si>
    <t>archana.h.cgi@gmail.com</t>
  </si>
  <si>
    <t>manish.mali@yahoo.co.in</t>
  </si>
  <si>
    <t>chitra_bala2000@yahoo.com</t>
  </si>
  <si>
    <t>manmohans27@gmail.com</t>
  </si>
  <si>
    <t>hs100266@gmail.com</t>
  </si>
  <si>
    <t>doshisneha@yahoo.com</t>
  </si>
  <si>
    <t>dramolkem@gmail.com</t>
  </si>
  <si>
    <t>ishasingh1960@gmai.com</t>
  </si>
  <si>
    <t>pmsinghvi@gmail.com</t>
  </si>
  <si>
    <t>yusufghaniwala@gmail.com</t>
  </si>
  <si>
    <t>m.kanuja@gmail.com</t>
  </si>
  <si>
    <t>rajesh@srishtigroup.com</t>
  </si>
  <si>
    <t>minisigler@yahoo.com</t>
  </si>
  <si>
    <t>skumta@gmail.com</t>
  </si>
  <si>
    <t>rhajeev@icloud.com</t>
  </si>
  <si>
    <t>amitdand@gmail.com</t>
  </si>
  <si>
    <t>rsomaiya1@gmail.com</t>
  </si>
  <si>
    <t>sushantsutrave@yahoo.com</t>
  </si>
  <si>
    <t>kotak_nimesh@yahoo.co.in</t>
  </si>
  <si>
    <t>dralpadedhia@gmail.com</t>
  </si>
  <si>
    <t>siddadda52@gmail.com</t>
  </si>
  <si>
    <t>8abhineetj@gmail.com</t>
  </si>
  <si>
    <t>hsdd_2000@yahoo.com</t>
  </si>
  <si>
    <t>ajaysawant1968@yahoo.com</t>
  </si>
  <si>
    <t>tanvigosar123@gmail.com</t>
  </si>
  <si>
    <t>pratik.goshar222@gmail.com</t>
  </si>
  <si>
    <t>charavan@gmail.com</t>
  </si>
  <si>
    <t>darshicqp@gmail.com</t>
  </si>
  <si>
    <t>rawsab.nakman@echar.co.in</t>
  </si>
  <si>
    <t>dhiraj.tirth@gmail.com</t>
  </si>
  <si>
    <t>abbythomas@yahoo.com</t>
  </si>
  <si>
    <t>p_pandya@rediffmail.com</t>
  </si>
  <si>
    <t>shindemanohar@hotmail.com</t>
  </si>
  <si>
    <t>rahulrjoshi5@gmail.com</t>
  </si>
  <si>
    <t>nitin.t.t@gmail.com</t>
  </si>
  <si>
    <t>shaileshbheda@gmail.com</t>
  </si>
  <si>
    <t>taurus83in@gmail.com</t>
  </si>
  <si>
    <t>gautam.bhadani@gmail.com</t>
  </si>
  <si>
    <t>polysingh@rediffmail.com</t>
  </si>
  <si>
    <t>vmrambhia@gmail.com</t>
  </si>
  <si>
    <t>hnindustries@yahoo.com</t>
  </si>
  <si>
    <t>modynirav@yahoo.co.in</t>
  </si>
  <si>
    <t>vijayvbhambhani@gmail.com</t>
  </si>
  <si>
    <t>nehahoney17@gmail.com</t>
  </si>
  <si>
    <t>spangda@gmail.com</t>
  </si>
  <si>
    <t>divyeshmaru@icloud.com</t>
  </si>
  <si>
    <t>bansidhartolani@yahoo.co.in</t>
  </si>
  <si>
    <t>paresh.virra@gmail.com</t>
  </si>
  <si>
    <t>pinkeshdutia@gmail.com</t>
  </si>
  <si>
    <t>seva@ethackers.com</t>
  </si>
  <si>
    <t xml:space="preserve"> hetal.pamani@icicihfc.com</t>
  </si>
  <si>
    <t>dhirenpanchmia@gmail.com</t>
  </si>
  <si>
    <t>dhavaldoshi999@gmail.com</t>
  </si>
  <si>
    <t>gururaj.pujari03@gmail.com</t>
  </si>
  <si>
    <t>manishserai@gmail.com</t>
  </si>
  <si>
    <t>suryakantvkarande@gmail.com</t>
  </si>
  <si>
    <t>sanjay_kamath13@hotmail.com</t>
  </si>
  <si>
    <t>karthik.jyoti09@gmail.com</t>
  </si>
  <si>
    <t>itissony@gmail.com</t>
  </si>
  <si>
    <t>hrhk1974@yaoo.co.in</t>
  </si>
  <si>
    <t>rohit280989@gmail.com</t>
  </si>
  <si>
    <t>rupchand.lohana@gmail.com</t>
  </si>
  <si>
    <t>ravikantgoel40@gmail.com</t>
  </si>
  <si>
    <t>kgogri@hotmail.com</t>
  </si>
  <si>
    <t>chintannj@gmail.com</t>
  </si>
  <si>
    <t>dhbhanushali@gmail.com</t>
  </si>
  <si>
    <t>viswanathanl@hotmail.com</t>
  </si>
  <si>
    <t>ashlyndsilva@gmail.com</t>
  </si>
  <si>
    <t>shahjayesh_27@yahoo.in</t>
  </si>
  <si>
    <t>designer.priyankak@gmail.com</t>
  </si>
  <si>
    <t>kraj028@gmail.com</t>
  </si>
  <si>
    <t>rakhishah1972@gmail.com</t>
  </si>
  <si>
    <t>piyushvnagda@gmail.com</t>
  </si>
  <si>
    <t>herambjoshi90@gmail.com</t>
  </si>
  <si>
    <t>tinks1175@yahoo.com</t>
  </si>
  <si>
    <t>jayshankar.velayudhan@gmail.com</t>
  </si>
  <si>
    <t>bharatkarnani@gmail.com</t>
  </si>
  <si>
    <t>mirani_bharat22@rediffmail.com</t>
  </si>
  <si>
    <t>dalvi1289@yahoo.co.in</t>
  </si>
  <si>
    <t>sbhure_20022004@yahoo.co.in</t>
  </si>
  <si>
    <t>bajaj.shiva@gmail.com</t>
  </si>
  <si>
    <t>nandan.s.shah@gmail.com</t>
  </si>
  <si>
    <t>anandgkrishnan@hotmail.com</t>
  </si>
  <si>
    <t>kcdoshi@gmail.com</t>
  </si>
  <si>
    <t>kartikgohel@gmail.com</t>
  </si>
  <si>
    <t>gangadhar.chopde@97gmamail.com</t>
  </si>
  <si>
    <t>cahirenparekh@gmail.com</t>
  </si>
  <si>
    <t>goldyyvt@gmail.com</t>
  </si>
  <si>
    <t>avk209@gmail.com</t>
  </si>
  <si>
    <t>amit.ach4@gmail.com</t>
  </si>
  <si>
    <t>ajay.werma@ymail.com</t>
  </si>
  <si>
    <t>chetansurywanshi333@gmail.com</t>
  </si>
  <si>
    <t>abhjit.leo@gmail.com</t>
  </si>
  <si>
    <t>thinkprabhakar@gmail.com</t>
  </si>
  <si>
    <t>dolly1888@gmail.com</t>
  </si>
  <si>
    <t>rekhakhona@icloud.com</t>
  </si>
  <si>
    <t>roms09@gmail.com</t>
  </si>
  <si>
    <t>mayankmirani@gmail.com</t>
  </si>
  <si>
    <t>rajivp75@gmail.com</t>
  </si>
  <si>
    <t>singhmanoj165@gmail.com</t>
  </si>
  <si>
    <t>karanogupta@hotmail.com</t>
  </si>
  <si>
    <t>tarungianchandani@outlook.com</t>
  </si>
  <si>
    <t>sohil_153sc@yahoo.com</t>
  </si>
  <si>
    <t>vj.subramanian1@gmail.com</t>
  </si>
  <si>
    <t>shekharkamble1969@gmail.com</t>
  </si>
  <si>
    <t>kumars65@gmail.com</t>
  </si>
  <si>
    <t>panushah17@gmail.com</t>
  </si>
  <si>
    <t>tejaschandan.19@gmail.com</t>
  </si>
  <si>
    <t>khushalshah@gmail.com</t>
  </si>
  <si>
    <t>hariomtraders75@rediffmail.com</t>
  </si>
  <si>
    <t>devendedhia@gmail.com</t>
  </si>
  <si>
    <t>punitkamdar23987@gmail.com</t>
  </si>
  <si>
    <t>rinkeshgada@gmail.com</t>
  </si>
  <si>
    <t>nabarkau@yahoo.com</t>
  </si>
  <si>
    <t>prakash.p.idnani@gmail.com</t>
  </si>
  <si>
    <t>vikramkaramchandani1@gmail.com</t>
  </si>
  <si>
    <t>knitin551161@gmail.com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</si>
</sst>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hirenjadeja0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A1079" workbookViewId="0">
      <selection activeCell="E1112" sqref="E1112"/>
    </sheetView>
  </sheetViews>
  <sheetFormatPr defaultColWidth="0" defaultRowHeight="15" zeroHeight="1"/>
  <cols>
    <col min="1" max="1" width="22.42578125" customWidth="1"/>
    <col min="2" max="2" width="32.7109375" bestFit="1" customWidth="1"/>
    <col min="3" max="3" width="24.42578125" customWidth="1"/>
    <col min="4" max="4" width="35.42578125" bestFit="1" customWidth="1"/>
    <col min="5" max="5" width="30.85546875" customWidth="1"/>
    <col min="6" max="6" width="14.140625" customWidth="1"/>
    <col min="7" max="7" width="13.85546875" customWidth="1"/>
    <col min="8" max="8" width="27.140625" customWidth="1"/>
    <col min="9" max="9" width="22" customWidth="1"/>
    <col min="10" max="10" width="23.42578125" customWidth="1"/>
    <col min="11" max="11" width="20.85546875" customWidth="1"/>
    <col min="12" max="12" width="26.7109375" customWidth="1"/>
    <col min="13" max="13" width="29" customWidth="1"/>
    <col min="14" max="14" width="21.7109375" customWidth="1"/>
    <col min="15" max="15" width="19.28515625" customWidth="1"/>
    <col min="16" max="16" width="16" customWidth="1"/>
    <col min="17" max="18" width="9.140625" customWidth="1"/>
    <col min="19" max="19" width="11.140625" bestFit="1" customWidth="1"/>
    <col min="20" max="16383" width="9.140625" hidden="1"/>
    <col min="16384" max="16384" width="7.140625" hidden="1"/>
  </cols>
  <sheetData>
    <row r="1" spans="1:19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24</v>
      </c>
      <c r="R1" t="s">
        <v>25</v>
      </c>
      <c r="S1" t="s">
        <v>26</v>
      </c>
    </row>
    <row r="2" spans="1:19">
      <c r="B2" t="s">
        <v>27</v>
      </c>
      <c r="D2" t="s">
        <v>1117</v>
      </c>
      <c r="H2">
        <v>91</v>
      </c>
      <c r="J2">
        <v>9833572151</v>
      </c>
    </row>
    <row r="3" spans="1:19">
      <c r="B3" t="s">
        <v>28</v>
      </c>
      <c r="D3" t="s">
        <v>1118</v>
      </c>
      <c r="H3">
        <v>91</v>
      </c>
      <c r="J3">
        <v>9930911987</v>
      </c>
    </row>
    <row r="4" spans="1:19">
      <c r="B4" t="s">
        <v>29</v>
      </c>
      <c r="D4" t="s">
        <v>1119</v>
      </c>
      <c r="H4">
        <v>91</v>
      </c>
      <c r="J4">
        <v>9967952211</v>
      </c>
    </row>
    <row r="5" spans="1:19">
      <c r="B5" t="s">
        <v>30</v>
      </c>
      <c r="D5" t="s">
        <v>1120</v>
      </c>
      <c r="H5">
        <v>91</v>
      </c>
      <c r="J5">
        <v>9920359995</v>
      </c>
    </row>
    <row r="6" spans="1:19">
      <c r="B6" t="s">
        <v>31</v>
      </c>
      <c r="D6" t="s">
        <v>1121</v>
      </c>
      <c r="H6">
        <v>91</v>
      </c>
      <c r="J6">
        <v>9323927102</v>
      </c>
    </row>
    <row r="7" spans="1:19">
      <c r="B7" t="s">
        <v>32</v>
      </c>
      <c r="D7" t="s">
        <v>1122</v>
      </c>
      <c r="H7">
        <v>91</v>
      </c>
      <c r="J7">
        <v>9892171626</v>
      </c>
    </row>
    <row r="8" spans="1:19">
      <c r="B8" t="s">
        <v>33</v>
      </c>
      <c r="D8" t="s">
        <v>1123</v>
      </c>
      <c r="H8">
        <v>91</v>
      </c>
      <c r="J8">
        <v>9920070633</v>
      </c>
    </row>
    <row r="9" spans="1:19">
      <c r="B9" t="s">
        <v>34</v>
      </c>
      <c r="D9" t="s">
        <v>1124</v>
      </c>
      <c r="H9">
        <v>91</v>
      </c>
      <c r="J9">
        <v>9819310402</v>
      </c>
    </row>
    <row r="10" spans="1:19">
      <c r="B10" t="s">
        <v>35</v>
      </c>
      <c r="H10">
        <v>91</v>
      </c>
      <c r="J10">
        <v>9820083895</v>
      </c>
    </row>
    <row r="11" spans="1:19">
      <c r="B11" t="s">
        <v>36</v>
      </c>
      <c r="D11" t="s">
        <v>1125</v>
      </c>
      <c r="H11">
        <v>91</v>
      </c>
      <c r="J11">
        <v>9819463568</v>
      </c>
    </row>
    <row r="12" spans="1:19">
      <c r="B12" t="s">
        <v>37</v>
      </c>
      <c r="D12" t="s">
        <v>1126</v>
      </c>
      <c r="H12">
        <v>91</v>
      </c>
      <c r="J12">
        <v>9820971486</v>
      </c>
    </row>
    <row r="13" spans="1:19">
      <c r="B13" t="s">
        <v>38</v>
      </c>
      <c r="D13" t="s">
        <v>1127</v>
      </c>
      <c r="H13">
        <v>91</v>
      </c>
      <c r="J13">
        <v>9987028486</v>
      </c>
    </row>
    <row r="14" spans="1:19">
      <c r="B14" t="s">
        <v>39</v>
      </c>
      <c r="D14" t="s">
        <v>1128</v>
      </c>
      <c r="H14">
        <v>91</v>
      </c>
      <c r="J14">
        <v>9820617226</v>
      </c>
    </row>
    <row r="15" spans="1:19">
      <c r="B15" t="s">
        <v>40</v>
      </c>
      <c r="D15" t="s">
        <v>1129</v>
      </c>
      <c r="H15">
        <v>91</v>
      </c>
      <c r="J15">
        <v>7738821398</v>
      </c>
    </row>
    <row r="16" spans="1:19">
      <c r="B16" t="s">
        <v>41</v>
      </c>
      <c r="D16" t="s">
        <v>1130</v>
      </c>
      <c r="H16">
        <v>91</v>
      </c>
      <c r="J16">
        <v>9137510520</v>
      </c>
    </row>
    <row r="17" spans="2:10">
      <c r="B17" t="s">
        <v>42</v>
      </c>
      <c r="D17" t="s">
        <v>1131</v>
      </c>
      <c r="H17">
        <v>91</v>
      </c>
      <c r="J17">
        <v>8291580584</v>
      </c>
    </row>
    <row r="18" spans="2:10">
      <c r="B18" t="s">
        <v>43</v>
      </c>
      <c r="D18" t="s">
        <v>1132</v>
      </c>
      <c r="H18">
        <v>91</v>
      </c>
      <c r="J18">
        <v>9821223979</v>
      </c>
    </row>
    <row r="19" spans="2:10">
      <c r="B19" t="s">
        <v>44</v>
      </c>
      <c r="H19">
        <v>91</v>
      </c>
      <c r="J19">
        <v>9820151724</v>
      </c>
    </row>
    <row r="20" spans="2:10">
      <c r="B20" t="s">
        <v>45</v>
      </c>
      <c r="D20" t="s">
        <v>1133</v>
      </c>
      <c r="H20">
        <v>91</v>
      </c>
      <c r="J20">
        <v>9820432076</v>
      </c>
    </row>
    <row r="21" spans="2:10">
      <c r="B21" t="s">
        <v>46</v>
      </c>
      <c r="D21" t="s">
        <v>1134</v>
      </c>
      <c r="H21">
        <v>91</v>
      </c>
      <c r="J21">
        <v>9967281055</v>
      </c>
    </row>
    <row r="22" spans="2:10">
      <c r="B22" t="s">
        <v>47</v>
      </c>
      <c r="D22" t="s">
        <v>1135</v>
      </c>
      <c r="H22">
        <v>91</v>
      </c>
      <c r="J22">
        <v>9819350332</v>
      </c>
    </row>
    <row r="23" spans="2:10">
      <c r="B23" t="s">
        <v>48</v>
      </c>
      <c r="D23" t="s">
        <v>1136</v>
      </c>
      <c r="H23">
        <v>91</v>
      </c>
      <c r="J23">
        <v>9820352356</v>
      </c>
    </row>
    <row r="24" spans="2:10">
      <c r="B24" t="s">
        <v>49</v>
      </c>
      <c r="D24" t="s">
        <v>1137</v>
      </c>
      <c r="H24">
        <v>91</v>
      </c>
      <c r="J24">
        <v>9769099495</v>
      </c>
    </row>
    <row r="25" spans="2:10">
      <c r="B25" t="s">
        <v>50</v>
      </c>
      <c r="D25" t="s">
        <v>1138</v>
      </c>
      <c r="H25">
        <v>91</v>
      </c>
      <c r="J25">
        <v>9819410609</v>
      </c>
    </row>
    <row r="26" spans="2:10">
      <c r="B26" t="s">
        <v>51</v>
      </c>
      <c r="D26" t="s">
        <v>1139</v>
      </c>
      <c r="H26">
        <v>91</v>
      </c>
      <c r="J26">
        <v>9870941614</v>
      </c>
    </row>
    <row r="27" spans="2:10">
      <c r="B27" t="s">
        <v>52</v>
      </c>
      <c r="D27" t="s">
        <v>1140</v>
      </c>
      <c r="H27">
        <v>91</v>
      </c>
      <c r="J27">
        <v>9892711115</v>
      </c>
    </row>
    <row r="28" spans="2:10">
      <c r="B28" t="s">
        <v>53</v>
      </c>
      <c r="D28" t="s">
        <v>1141</v>
      </c>
      <c r="H28">
        <v>91</v>
      </c>
      <c r="J28">
        <v>9930007476</v>
      </c>
    </row>
    <row r="29" spans="2:10">
      <c r="B29" t="s">
        <v>54</v>
      </c>
      <c r="D29" t="s">
        <v>1142</v>
      </c>
      <c r="H29">
        <v>91</v>
      </c>
      <c r="J29">
        <v>9820531656</v>
      </c>
    </row>
    <row r="30" spans="2:10">
      <c r="B30" t="s">
        <v>55</v>
      </c>
      <c r="D30" t="s">
        <v>1143</v>
      </c>
      <c r="H30">
        <v>91</v>
      </c>
      <c r="J30">
        <v>9820230901</v>
      </c>
    </row>
    <row r="31" spans="2:10">
      <c r="B31" t="s">
        <v>56</v>
      </c>
      <c r="D31" t="s">
        <v>1144</v>
      </c>
      <c r="H31">
        <v>91</v>
      </c>
      <c r="J31">
        <v>9820736037</v>
      </c>
    </row>
    <row r="32" spans="2:10">
      <c r="B32" t="s">
        <v>57</v>
      </c>
      <c r="H32">
        <v>91</v>
      </c>
      <c r="J32">
        <v>9820139019</v>
      </c>
    </row>
    <row r="33" spans="2:10">
      <c r="B33" t="s">
        <v>58</v>
      </c>
      <c r="D33" t="s">
        <v>1145</v>
      </c>
      <c r="H33">
        <v>91</v>
      </c>
      <c r="J33">
        <v>9833968348</v>
      </c>
    </row>
    <row r="34" spans="2:10">
      <c r="B34" t="s">
        <v>59</v>
      </c>
      <c r="D34" t="s">
        <v>1146</v>
      </c>
      <c r="H34">
        <v>91</v>
      </c>
      <c r="J34">
        <v>9820193331</v>
      </c>
    </row>
    <row r="35" spans="2:10">
      <c r="B35" t="s">
        <v>60</v>
      </c>
      <c r="H35">
        <v>91</v>
      </c>
      <c r="J35">
        <v>7738383884</v>
      </c>
    </row>
    <row r="36" spans="2:10">
      <c r="B36" t="s">
        <v>61</v>
      </c>
      <c r="D36" t="s">
        <v>1147</v>
      </c>
      <c r="H36">
        <v>91</v>
      </c>
      <c r="J36">
        <v>9930171516</v>
      </c>
    </row>
    <row r="37" spans="2:10">
      <c r="B37" t="s">
        <v>62</v>
      </c>
      <c r="D37" t="s">
        <v>1148</v>
      </c>
      <c r="H37">
        <v>91</v>
      </c>
      <c r="J37">
        <v>9819151003</v>
      </c>
    </row>
    <row r="38" spans="2:10">
      <c r="B38" t="s">
        <v>63</v>
      </c>
      <c r="D38" t="s">
        <v>1149</v>
      </c>
      <c r="H38">
        <v>91</v>
      </c>
      <c r="J38">
        <v>9819449119</v>
      </c>
    </row>
    <row r="39" spans="2:10">
      <c r="B39" t="s">
        <v>64</v>
      </c>
      <c r="D39" t="s">
        <v>1150</v>
      </c>
      <c r="H39">
        <v>91</v>
      </c>
      <c r="J39">
        <v>9869141569</v>
      </c>
    </row>
    <row r="40" spans="2:10">
      <c r="B40" t="s">
        <v>65</v>
      </c>
      <c r="H40">
        <v>91</v>
      </c>
      <c r="J40">
        <v>9819394093</v>
      </c>
    </row>
    <row r="41" spans="2:10">
      <c r="B41" t="s">
        <v>66</v>
      </c>
      <c r="D41" t="s">
        <v>1151</v>
      </c>
      <c r="H41">
        <v>91</v>
      </c>
      <c r="J41">
        <v>9820350821</v>
      </c>
    </row>
    <row r="42" spans="2:10">
      <c r="B42" t="s">
        <v>67</v>
      </c>
      <c r="H42">
        <v>91</v>
      </c>
      <c r="J42">
        <v>9619094093</v>
      </c>
    </row>
    <row r="43" spans="2:10">
      <c r="B43" t="s">
        <v>68</v>
      </c>
      <c r="D43" t="s">
        <v>1152</v>
      </c>
      <c r="H43">
        <v>91</v>
      </c>
      <c r="J43">
        <v>9022054156</v>
      </c>
    </row>
    <row r="44" spans="2:10">
      <c r="B44" t="s">
        <v>69</v>
      </c>
      <c r="H44">
        <v>91</v>
      </c>
      <c r="J44">
        <v>9833634462</v>
      </c>
    </row>
    <row r="45" spans="2:10">
      <c r="B45" t="s">
        <v>70</v>
      </c>
      <c r="D45" t="s">
        <v>1153</v>
      </c>
      <c r="H45">
        <v>91</v>
      </c>
      <c r="J45">
        <v>9820922802</v>
      </c>
    </row>
    <row r="46" spans="2:10">
      <c r="B46" t="s">
        <v>71</v>
      </c>
      <c r="H46">
        <v>91</v>
      </c>
      <c r="J46">
        <v>9004459185</v>
      </c>
    </row>
    <row r="47" spans="2:10">
      <c r="B47" t="s">
        <v>72</v>
      </c>
      <c r="D47" t="s">
        <v>1154</v>
      </c>
      <c r="H47">
        <v>91</v>
      </c>
      <c r="J47">
        <v>9029426185</v>
      </c>
    </row>
    <row r="48" spans="2:10">
      <c r="B48" t="s">
        <v>73</v>
      </c>
      <c r="D48" t="s">
        <v>1155</v>
      </c>
      <c r="H48">
        <v>91</v>
      </c>
      <c r="J48">
        <v>9920958207</v>
      </c>
    </row>
    <row r="49" spans="2:10">
      <c r="B49" t="s">
        <v>74</v>
      </c>
      <c r="D49" t="s">
        <v>1156</v>
      </c>
      <c r="H49">
        <v>91</v>
      </c>
      <c r="J49">
        <v>9820207711</v>
      </c>
    </row>
    <row r="50" spans="2:10">
      <c r="B50" t="s">
        <v>75</v>
      </c>
      <c r="D50" t="s">
        <v>1157</v>
      </c>
      <c r="H50">
        <v>91</v>
      </c>
      <c r="J50">
        <v>9819006603</v>
      </c>
    </row>
    <row r="51" spans="2:10">
      <c r="B51" t="s">
        <v>76</v>
      </c>
      <c r="D51" t="s">
        <v>1158</v>
      </c>
      <c r="H51">
        <v>91</v>
      </c>
      <c r="J51">
        <v>9320143707</v>
      </c>
    </row>
    <row r="52" spans="2:10">
      <c r="B52" t="s">
        <v>77</v>
      </c>
      <c r="D52" t="s">
        <v>1159</v>
      </c>
      <c r="H52">
        <v>91</v>
      </c>
      <c r="J52">
        <v>9967815772</v>
      </c>
    </row>
    <row r="53" spans="2:10">
      <c r="B53" t="s">
        <v>78</v>
      </c>
      <c r="D53" t="s">
        <v>1160</v>
      </c>
      <c r="H53">
        <v>91</v>
      </c>
      <c r="J53">
        <v>9324265329</v>
      </c>
    </row>
    <row r="54" spans="2:10">
      <c r="B54" t="s">
        <v>79</v>
      </c>
      <c r="D54" t="s">
        <v>1161</v>
      </c>
      <c r="H54">
        <v>91</v>
      </c>
      <c r="J54">
        <v>9321212128</v>
      </c>
    </row>
    <row r="55" spans="2:10">
      <c r="B55" t="s">
        <v>80</v>
      </c>
      <c r="D55" t="s">
        <v>1162</v>
      </c>
      <c r="H55">
        <v>91</v>
      </c>
      <c r="J55">
        <v>9930963936</v>
      </c>
    </row>
    <row r="56" spans="2:10">
      <c r="B56" t="s">
        <v>81</v>
      </c>
      <c r="D56" t="s">
        <v>1163</v>
      </c>
      <c r="H56">
        <v>91</v>
      </c>
      <c r="J56">
        <v>9820289496</v>
      </c>
    </row>
    <row r="57" spans="2:10">
      <c r="B57" t="s">
        <v>82</v>
      </c>
      <c r="H57">
        <v>91</v>
      </c>
      <c r="J57">
        <v>9769946760</v>
      </c>
    </row>
    <row r="58" spans="2:10">
      <c r="B58" t="s">
        <v>83</v>
      </c>
      <c r="D58" t="s">
        <v>1164</v>
      </c>
      <c r="H58">
        <v>91</v>
      </c>
      <c r="J58">
        <v>9321119169</v>
      </c>
    </row>
    <row r="59" spans="2:10">
      <c r="B59" t="s">
        <v>84</v>
      </c>
      <c r="D59" t="s">
        <v>1165</v>
      </c>
      <c r="H59">
        <v>91</v>
      </c>
      <c r="J59">
        <v>9014006824</v>
      </c>
    </row>
    <row r="60" spans="2:10">
      <c r="B60" t="s">
        <v>85</v>
      </c>
      <c r="H60">
        <v>91</v>
      </c>
      <c r="J60">
        <v>8097169879</v>
      </c>
    </row>
    <row r="61" spans="2:10">
      <c r="B61" t="s">
        <v>86</v>
      </c>
      <c r="D61" t="s">
        <v>1166</v>
      </c>
      <c r="H61">
        <v>91</v>
      </c>
      <c r="J61">
        <v>9833755708</v>
      </c>
    </row>
    <row r="62" spans="2:10">
      <c r="B62" t="s">
        <v>87</v>
      </c>
      <c r="D62" t="s">
        <v>1167</v>
      </c>
      <c r="H62">
        <v>91</v>
      </c>
      <c r="J62">
        <v>9819999899</v>
      </c>
    </row>
    <row r="63" spans="2:10">
      <c r="B63" t="s">
        <v>88</v>
      </c>
      <c r="H63">
        <v>91</v>
      </c>
      <c r="J63">
        <v>9822364000</v>
      </c>
    </row>
    <row r="64" spans="2:10">
      <c r="B64" t="s">
        <v>89</v>
      </c>
      <c r="H64">
        <v>91</v>
      </c>
      <c r="J64">
        <v>9819696634</v>
      </c>
    </row>
    <row r="65" spans="2:10">
      <c r="B65" t="s">
        <v>90</v>
      </c>
      <c r="D65" t="s">
        <v>1168</v>
      </c>
      <c r="H65">
        <v>91</v>
      </c>
      <c r="J65">
        <v>9819711972</v>
      </c>
    </row>
    <row r="66" spans="2:10">
      <c r="B66" t="s">
        <v>91</v>
      </c>
      <c r="D66" t="s">
        <v>1169</v>
      </c>
      <c r="H66">
        <v>91</v>
      </c>
      <c r="J66">
        <v>9819313298</v>
      </c>
    </row>
    <row r="67" spans="2:10">
      <c r="B67" t="s">
        <v>92</v>
      </c>
      <c r="D67" t="s">
        <v>1170</v>
      </c>
      <c r="H67">
        <v>91</v>
      </c>
      <c r="J67">
        <v>9833218557</v>
      </c>
    </row>
    <row r="68" spans="2:10">
      <c r="B68" t="s">
        <v>93</v>
      </c>
      <c r="D68" t="s">
        <v>1171</v>
      </c>
      <c r="H68">
        <v>91</v>
      </c>
      <c r="J68">
        <v>9819144474</v>
      </c>
    </row>
    <row r="69" spans="2:10">
      <c r="B69" t="s">
        <v>94</v>
      </c>
      <c r="D69" t="s">
        <v>1172</v>
      </c>
      <c r="H69">
        <v>91</v>
      </c>
      <c r="J69">
        <v>9820048636</v>
      </c>
    </row>
    <row r="70" spans="2:10">
      <c r="B70" t="s">
        <v>95</v>
      </c>
      <c r="D70" t="s">
        <v>1173</v>
      </c>
      <c r="H70">
        <v>91</v>
      </c>
      <c r="J70">
        <v>9820127579</v>
      </c>
    </row>
    <row r="71" spans="2:10">
      <c r="B71" t="s">
        <v>96</v>
      </c>
      <c r="D71" t="s">
        <v>1174</v>
      </c>
      <c r="H71">
        <v>91</v>
      </c>
      <c r="J71">
        <v>9699636666</v>
      </c>
    </row>
    <row r="72" spans="2:10">
      <c r="B72" t="s">
        <v>97</v>
      </c>
      <c r="D72" t="s">
        <v>1175</v>
      </c>
      <c r="H72">
        <v>91</v>
      </c>
      <c r="J72">
        <v>8450930265</v>
      </c>
    </row>
    <row r="73" spans="2:10">
      <c r="B73" t="s">
        <v>98</v>
      </c>
      <c r="D73" t="s">
        <v>1176</v>
      </c>
      <c r="H73">
        <v>91</v>
      </c>
      <c r="J73">
        <v>9322276262</v>
      </c>
    </row>
    <row r="74" spans="2:10">
      <c r="B74" t="s">
        <v>99</v>
      </c>
      <c r="D74" t="s">
        <v>1177</v>
      </c>
      <c r="H74">
        <v>91</v>
      </c>
      <c r="J74">
        <v>9819181097</v>
      </c>
    </row>
    <row r="75" spans="2:10">
      <c r="B75" t="s">
        <v>100</v>
      </c>
      <c r="D75" t="s">
        <v>1178</v>
      </c>
      <c r="H75">
        <v>91</v>
      </c>
      <c r="J75">
        <v>9960864000</v>
      </c>
    </row>
    <row r="76" spans="2:10">
      <c r="B76" t="s">
        <v>72</v>
      </c>
      <c r="D76" t="s">
        <v>1179</v>
      </c>
      <c r="H76">
        <v>91</v>
      </c>
      <c r="J76">
        <v>9869538654</v>
      </c>
    </row>
    <row r="77" spans="2:10">
      <c r="B77" t="s">
        <v>101</v>
      </c>
      <c r="H77">
        <v>91</v>
      </c>
      <c r="J77">
        <v>9819796608</v>
      </c>
    </row>
    <row r="78" spans="2:10">
      <c r="B78" t="s">
        <v>102</v>
      </c>
      <c r="H78">
        <v>91</v>
      </c>
      <c r="J78">
        <v>8454931343</v>
      </c>
    </row>
    <row r="79" spans="2:10">
      <c r="B79" t="s">
        <v>103</v>
      </c>
      <c r="D79" t="s">
        <v>1180</v>
      </c>
      <c r="H79">
        <v>91</v>
      </c>
      <c r="J79">
        <v>9833555133</v>
      </c>
    </row>
    <row r="80" spans="2:10">
      <c r="B80" t="s">
        <v>104</v>
      </c>
      <c r="D80" t="s">
        <v>1181</v>
      </c>
      <c r="H80">
        <v>91</v>
      </c>
      <c r="J80">
        <v>9930064698</v>
      </c>
    </row>
    <row r="81" spans="2:10">
      <c r="B81" t="s">
        <v>105</v>
      </c>
      <c r="D81" t="s">
        <v>1182</v>
      </c>
      <c r="H81">
        <v>91</v>
      </c>
      <c r="J81">
        <v>9987748543</v>
      </c>
    </row>
    <row r="82" spans="2:10">
      <c r="B82" t="s">
        <v>106</v>
      </c>
      <c r="H82">
        <v>91</v>
      </c>
      <c r="J82">
        <v>9820047618</v>
      </c>
    </row>
    <row r="83" spans="2:10">
      <c r="B83" t="s">
        <v>107</v>
      </c>
      <c r="H83">
        <v>91</v>
      </c>
      <c r="J83">
        <v>9820476886</v>
      </c>
    </row>
    <row r="84" spans="2:10">
      <c r="B84" t="s">
        <v>108</v>
      </c>
      <c r="D84" t="s">
        <v>1183</v>
      </c>
      <c r="H84">
        <v>91</v>
      </c>
      <c r="J84">
        <v>9820216233</v>
      </c>
    </row>
    <row r="85" spans="2:10">
      <c r="B85" t="s">
        <v>109</v>
      </c>
      <c r="D85" t="s">
        <v>1184</v>
      </c>
      <c r="H85">
        <v>91</v>
      </c>
      <c r="J85">
        <v>9930030672</v>
      </c>
    </row>
    <row r="86" spans="2:10">
      <c r="B86" t="s">
        <v>110</v>
      </c>
      <c r="D86" t="s">
        <v>1185</v>
      </c>
      <c r="H86">
        <v>91</v>
      </c>
      <c r="J86">
        <v>9819556333</v>
      </c>
    </row>
    <row r="87" spans="2:10">
      <c r="B87" t="s">
        <v>111</v>
      </c>
      <c r="D87" t="s">
        <v>1186</v>
      </c>
      <c r="H87">
        <v>91</v>
      </c>
      <c r="J87">
        <v>9833133676</v>
      </c>
    </row>
    <row r="88" spans="2:10">
      <c r="B88" t="s">
        <v>112</v>
      </c>
      <c r="H88">
        <v>91</v>
      </c>
      <c r="J88">
        <v>9321548990</v>
      </c>
    </row>
    <row r="89" spans="2:10">
      <c r="B89" t="s">
        <v>113</v>
      </c>
      <c r="D89" t="s">
        <v>1187</v>
      </c>
      <c r="H89">
        <v>91</v>
      </c>
      <c r="J89">
        <v>9967657234</v>
      </c>
    </row>
    <row r="90" spans="2:10">
      <c r="B90" t="s">
        <v>114</v>
      </c>
      <c r="D90" t="s">
        <v>1188</v>
      </c>
      <c r="H90">
        <v>91</v>
      </c>
      <c r="J90">
        <v>9890005273</v>
      </c>
    </row>
    <row r="91" spans="2:10">
      <c r="B91" t="s">
        <v>115</v>
      </c>
      <c r="D91" t="s">
        <v>1189</v>
      </c>
      <c r="H91">
        <v>91</v>
      </c>
      <c r="J91">
        <v>9768686677</v>
      </c>
    </row>
    <row r="92" spans="2:10">
      <c r="B92" t="s">
        <v>116</v>
      </c>
      <c r="D92" t="s">
        <v>1190</v>
      </c>
      <c r="H92">
        <v>91</v>
      </c>
      <c r="J92">
        <v>9821371090</v>
      </c>
    </row>
    <row r="93" spans="2:10">
      <c r="B93" t="s">
        <v>117</v>
      </c>
      <c r="D93" t="s">
        <v>1191</v>
      </c>
      <c r="H93">
        <v>91</v>
      </c>
      <c r="J93">
        <v>9867111771</v>
      </c>
    </row>
    <row r="94" spans="2:10">
      <c r="B94" t="s">
        <v>118</v>
      </c>
      <c r="D94" t="s">
        <v>1192</v>
      </c>
      <c r="H94">
        <v>91</v>
      </c>
      <c r="J94">
        <v>9158889673</v>
      </c>
    </row>
    <row r="95" spans="2:10">
      <c r="B95" t="s">
        <v>119</v>
      </c>
      <c r="D95" t="s">
        <v>1193</v>
      </c>
      <c r="H95">
        <v>91</v>
      </c>
      <c r="J95">
        <v>9930280242</v>
      </c>
    </row>
    <row r="96" spans="2:10">
      <c r="B96" t="s">
        <v>120</v>
      </c>
      <c r="D96" t="s">
        <v>1194</v>
      </c>
      <c r="H96">
        <v>91</v>
      </c>
      <c r="J96">
        <v>9769192233</v>
      </c>
    </row>
    <row r="97" spans="2:10">
      <c r="B97" t="s">
        <v>121</v>
      </c>
      <c r="D97" t="s">
        <v>1195</v>
      </c>
      <c r="H97">
        <v>91</v>
      </c>
      <c r="J97">
        <v>9137633868</v>
      </c>
    </row>
    <row r="98" spans="2:10">
      <c r="B98" t="s">
        <v>122</v>
      </c>
      <c r="D98" t="s">
        <v>1196</v>
      </c>
      <c r="H98">
        <v>91</v>
      </c>
      <c r="J98">
        <v>9323460050</v>
      </c>
    </row>
    <row r="99" spans="2:10">
      <c r="B99" t="s">
        <v>123</v>
      </c>
      <c r="D99" t="s">
        <v>1197</v>
      </c>
      <c r="H99">
        <v>91</v>
      </c>
      <c r="J99">
        <v>9892299885</v>
      </c>
    </row>
    <row r="100" spans="2:10">
      <c r="B100" t="s">
        <v>124</v>
      </c>
      <c r="H100">
        <v>91</v>
      </c>
      <c r="J100">
        <v>9833725552</v>
      </c>
    </row>
    <row r="101" spans="2:10">
      <c r="B101" t="s">
        <v>125</v>
      </c>
      <c r="D101" t="s">
        <v>1198</v>
      </c>
      <c r="H101">
        <v>91</v>
      </c>
      <c r="J101">
        <v>9930445845</v>
      </c>
    </row>
    <row r="102" spans="2:10">
      <c r="B102" t="s">
        <v>126</v>
      </c>
      <c r="D102" t="s">
        <v>1199</v>
      </c>
      <c r="H102">
        <v>91</v>
      </c>
      <c r="J102">
        <v>9820291941</v>
      </c>
    </row>
    <row r="103" spans="2:10">
      <c r="B103" t="s">
        <v>127</v>
      </c>
      <c r="D103" t="s">
        <v>1200</v>
      </c>
      <c r="H103">
        <v>91</v>
      </c>
      <c r="J103">
        <v>9820231441</v>
      </c>
    </row>
    <row r="104" spans="2:10">
      <c r="B104" t="s">
        <v>128</v>
      </c>
      <c r="D104" t="s">
        <v>1201</v>
      </c>
      <c r="H104">
        <v>91</v>
      </c>
      <c r="J104">
        <v>9920439749</v>
      </c>
    </row>
    <row r="105" spans="2:10">
      <c r="B105" t="s">
        <v>129</v>
      </c>
      <c r="D105" t="s">
        <v>1202</v>
      </c>
      <c r="H105">
        <v>91</v>
      </c>
      <c r="J105">
        <v>9324637251</v>
      </c>
    </row>
    <row r="106" spans="2:10">
      <c r="B106" t="s">
        <v>130</v>
      </c>
      <c r="D106" t="s">
        <v>1203</v>
      </c>
      <c r="H106">
        <v>91</v>
      </c>
      <c r="J106">
        <v>9167433820</v>
      </c>
    </row>
    <row r="107" spans="2:10">
      <c r="B107" t="s">
        <v>131</v>
      </c>
      <c r="D107" t="s">
        <v>1204</v>
      </c>
      <c r="H107">
        <v>91</v>
      </c>
      <c r="J107">
        <v>9819115183</v>
      </c>
    </row>
    <row r="108" spans="2:10">
      <c r="B108" t="s">
        <v>132</v>
      </c>
      <c r="D108" t="s">
        <v>1205</v>
      </c>
      <c r="H108">
        <v>91</v>
      </c>
      <c r="J108">
        <v>9820009122</v>
      </c>
    </row>
    <row r="109" spans="2:10">
      <c r="B109" t="s">
        <v>133</v>
      </c>
      <c r="D109" t="s">
        <v>1206</v>
      </c>
      <c r="H109">
        <v>91</v>
      </c>
      <c r="J109">
        <v>9320087463</v>
      </c>
    </row>
    <row r="110" spans="2:10">
      <c r="B110" t="s">
        <v>134</v>
      </c>
      <c r="D110" t="s">
        <v>1207</v>
      </c>
      <c r="H110">
        <v>91</v>
      </c>
      <c r="J110">
        <v>9820105410</v>
      </c>
    </row>
    <row r="111" spans="2:10">
      <c r="B111" t="s">
        <v>135</v>
      </c>
      <c r="D111" t="s">
        <v>1208</v>
      </c>
      <c r="H111">
        <v>91</v>
      </c>
      <c r="J111">
        <v>9820159257</v>
      </c>
    </row>
    <row r="112" spans="2:10">
      <c r="B112" t="s">
        <v>136</v>
      </c>
      <c r="D112" t="s">
        <v>1209</v>
      </c>
      <c r="H112">
        <v>91</v>
      </c>
      <c r="J112">
        <v>9820820908</v>
      </c>
    </row>
    <row r="113" spans="2:10">
      <c r="B113" t="s">
        <v>137</v>
      </c>
      <c r="H113">
        <v>91</v>
      </c>
      <c r="J113">
        <v>7977144771</v>
      </c>
    </row>
    <row r="114" spans="2:10">
      <c r="B114" t="s">
        <v>138</v>
      </c>
      <c r="D114" t="s">
        <v>1210</v>
      </c>
      <c r="H114">
        <v>91</v>
      </c>
      <c r="J114">
        <v>9930058250</v>
      </c>
    </row>
    <row r="115" spans="2:10">
      <c r="B115" t="s">
        <v>139</v>
      </c>
      <c r="D115" t="s">
        <v>1211</v>
      </c>
      <c r="H115">
        <v>91</v>
      </c>
      <c r="J115">
        <v>9833231273</v>
      </c>
    </row>
    <row r="116" spans="2:10">
      <c r="B116" t="s">
        <v>140</v>
      </c>
      <c r="D116" t="s">
        <v>1212</v>
      </c>
      <c r="H116">
        <v>91</v>
      </c>
      <c r="J116">
        <v>9820285778</v>
      </c>
    </row>
    <row r="117" spans="2:10">
      <c r="B117" t="s">
        <v>141</v>
      </c>
      <c r="D117" t="s">
        <v>1213</v>
      </c>
      <c r="H117">
        <v>91</v>
      </c>
      <c r="J117">
        <v>9820807227</v>
      </c>
    </row>
    <row r="118" spans="2:10">
      <c r="B118" t="s">
        <v>142</v>
      </c>
      <c r="H118">
        <v>91</v>
      </c>
      <c r="J118">
        <v>7738771092</v>
      </c>
    </row>
    <row r="119" spans="2:10">
      <c r="B119" t="s">
        <v>143</v>
      </c>
      <c r="D119" t="s">
        <v>1214</v>
      </c>
      <c r="H119">
        <v>91</v>
      </c>
      <c r="J119">
        <v>9930783371</v>
      </c>
    </row>
    <row r="120" spans="2:10">
      <c r="B120" t="s">
        <v>144</v>
      </c>
      <c r="D120" t="s">
        <v>1215</v>
      </c>
      <c r="H120">
        <v>91</v>
      </c>
      <c r="J120">
        <v>9821303067</v>
      </c>
    </row>
    <row r="121" spans="2:10">
      <c r="B121" t="s">
        <v>145</v>
      </c>
      <c r="D121" t="s">
        <v>1216</v>
      </c>
      <c r="H121">
        <v>91</v>
      </c>
      <c r="J121">
        <v>9769096845</v>
      </c>
    </row>
    <row r="122" spans="2:10">
      <c r="B122" t="s">
        <v>146</v>
      </c>
      <c r="D122" t="s">
        <v>1217</v>
      </c>
      <c r="H122">
        <v>91</v>
      </c>
      <c r="J122">
        <v>9167844989</v>
      </c>
    </row>
    <row r="123" spans="2:10">
      <c r="B123" t="s">
        <v>147</v>
      </c>
      <c r="D123" t="s">
        <v>1218</v>
      </c>
      <c r="H123">
        <v>91</v>
      </c>
      <c r="J123">
        <v>9819387676</v>
      </c>
    </row>
    <row r="124" spans="2:10">
      <c r="B124" t="s">
        <v>148</v>
      </c>
      <c r="D124" t="s">
        <v>1219</v>
      </c>
      <c r="H124">
        <v>91</v>
      </c>
      <c r="J124">
        <v>9867098475</v>
      </c>
    </row>
    <row r="125" spans="2:10">
      <c r="B125" t="s">
        <v>149</v>
      </c>
      <c r="H125">
        <v>91</v>
      </c>
      <c r="J125">
        <v>9867676257</v>
      </c>
    </row>
    <row r="126" spans="2:10">
      <c r="B126" t="s">
        <v>150</v>
      </c>
      <c r="D126" t="s">
        <v>1220</v>
      </c>
      <c r="H126">
        <v>91</v>
      </c>
      <c r="J126">
        <v>9819401485</v>
      </c>
    </row>
    <row r="127" spans="2:10">
      <c r="B127" t="s">
        <v>151</v>
      </c>
      <c r="D127" t="s">
        <v>1221</v>
      </c>
      <c r="H127">
        <v>91</v>
      </c>
      <c r="J127">
        <v>9324909471</v>
      </c>
    </row>
    <row r="128" spans="2:10">
      <c r="B128" t="s">
        <v>152</v>
      </c>
      <c r="H128">
        <v>91</v>
      </c>
      <c r="J128">
        <v>9769007149</v>
      </c>
    </row>
    <row r="129" spans="2:10">
      <c r="B129" t="s">
        <v>153</v>
      </c>
      <c r="D129" t="s">
        <v>1222</v>
      </c>
      <c r="H129">
        <v>91</v>
      </c>
      <c r="J129">
        <v>9967815900</v>
      </c>
    </row>
    <row r="130" spans="2:10">
      <c r="B130" t="s">
        <v>154</v>
      </c>
      <c r="D130" t="s">
        <v>1223</v>
      </c>
      <c r="H130">
        <v>91</v>
      </c>
      <c r="J130">
        <v>9920053196</v>
      </c>
    </row>
    <row r="131" spans="2:10">
      <c r="B131" t="s">
        <v>155</v>
      </c>
      <c r="D131" t="s">
        <v>1224</v>
      </c>
      <c r="H131">
        <v>91</v>
      </c>
      <c r="J131">
        <v>9324157174</v>
      </c>
    </row>
    <row r="132" spans="2:10">
      <c r="B132" t="s">
        <v>156</v>
      </c>
      <c r="D132" t="s">
        <v>1225</v>
      </c>
      <c r="H132">
        <v>91</v>
      </c>
      <c r="J132">
        <v>9892394351</v>
      </c>
    </row>
    <row r="133" spans="2:10">
      <c r="B133" t="s">
        <v>157</v>
      </c>
      <c r="D133" t="s">
        <v>1226</v>
      </c>
      <c r="H133">
        <v>91</v>
      </c>
      <c r="J133">
        <v>9820967312</v>
      </c>
    </row>
    <row r="134" spans="2:10">
      <c r="B134" t="s">
        <v>158</v>
      </c>
      <c r="H134">
        <v>91</v>
      </c>
      <c r="J134">
        <v>9821524452</v>
      </c>
    </row>
    <row r="135" spans="2:10">
      <c r="B135" t="s">
        <v>159</v>
      </c>
      <c r="D135" t="s">
        <v>1227</v>
      </c>
      <c r="H135">
        <v>91</v>
      </c>
      <c r="J135">
        <v>9324402695</v>
      </c>
    </row>
    <row r="136" spans="2:10">
      <c r="B136" t="s">
        <v>160</v>
      </c>
      <c r="D136" t="s">
        <v>1228</v>
      </c>
      <c r="H136">
        <v>91</v>
      </c>
      <c r="J136">
        <v>9978828901</v>
      </c>
    </row>
    <row r="137" spans="2:10">
      <c r="B137" t="s">
        <v>161</v>
      </c>
      <c r="D137" t="s">
        <v>1229</v>
      </c>
      <c r="H137">
        <v>91</v>
      </c>
      <c r="J137">
        <v>9867509177</v>
      </c>
    </row>
    <row r="138" spans="2:10">
      <c r="B138" t="s">
        <v>162</v>
      </c>
      <c r="D138" t="s">
        <v>1230</v>
      </c>
      <c r="H138">
        <v>91</v>
      </c>
      <c r="J138">
        <v>9820228783</v>
      </c>
    </row>
    <row r="139" spans="2:10">
      <c r="B139" t="s">
        <v>163</v>
      </c>
      <c r="D139" t="s">
        <v>1231</v>
      </c>
      <c r="H139">
        <v>91</v>
      </c>
      <c r="J139">
        <v>9822233355</v>
      </c>
    </row>
    <row r="140" spans="2:10">
      <c r="B140" t="s">
        <v>164</v>
      </c>
      <c r="D140" t="s">
        <v>1232</v>
      </c>
      <c r="H140">
        <v>91</v>
      </c>
      <c r="J140">
        <v>9867733308</v>
      </c>
    </row>
    <row r="141" spans="2:10">
      <c r="B141" t="s">
        <v>165</v>
      </c>
      <c r="D141" t="s">
        <v>1233</v>
      </c>
      <c r="H141">
        <v>91</v>
      </c>
      <c r="J141">
        <v>9833361608</v>
      </c>
    </row>
    <row r="142" spans="2:10">
      <c r="B142" t="s">
        <v>166</v>
      </c>
      <c r="D142" t="s">
        <v>1234</v>
      </c>
      <c r="H142">
        <v>91</v>
      </c>
      <c r="J142">
        <v>9987970001</v>
      </c>
    </row>
    <row r="143" spans="2:10">
      <c r="B143" t="s">
        <v>167</v>
      </c>
      <c r="D143" t="s">
        <v>1235</v>
      </c>
      <c r="H143">
        <v>91</v>
      </c>
      <c r="J143">
        <v>9867680203</v>
      </c>
    </row>
    <row r="144" spans="2:10">
      <c r="B144" t="s">
        <v>168</v>
      </c>
      <c r="H144">
        <v>91</v>
      </c>
      <c r="J144">
        <v>9820331643</v>
      </c>
    </row>
    <row r="145" spans="2:10">
      <c r="B145" t="s">
        <v>169</v>
      </c>
      <c r="D145" t="s">
        <v>1236</v>
      </c>
      <c r="H145">
        <v>91</v>
      </c>
      <c r="J145">
        <v>8369238168</v>
      </c>
    </row>
    <row r="146" spans="2:10">
      <c r="B146" t="s">
        <v>170</v>
      </c>
      <c r="D146" t="s">
        <v>1237</v>
      </c>
      <c r="H146">
        <v>91</v>
      </c>
      <c r="J146">
        <v>8080808006</v>
      </c>
    </row>
    <row r="147" spans="2:10">
      <c r="B147" t="s">
        <v>171</v>
      </c>
      <c r="D147" t="s">
        <v>1238</v>
      </c>
      <c r="H147">
        <v>91</v>
      </c>
      <c r="J147">
        <v>9930867512</v>
      </c>
    </row>
    <row r="148" spans="2:10">
      <c r="B148" t="s">
        <v>172</v>
      </c>
      <c r="D148" t="s">
        <v>1239</v>
      </c>
      <c r="H148">
        <v>91</v>
      </c>
      <c r="J148">
        <v>9930005900</v>
      </c>
    </row>
    <row r="149" spans="2:10">
      <c r="B149" t="s">
        <v>173</v>
      </c>
      <c r="D149" t="s">
        <v>1240</v>
      </c>
      <c r="H149">
        <v>91</v>
      </c>
      <c r="J149">
        <v>9167796986</v>
      </c>
    </row>
    <row r="150" spans="2:10">
      <c r="B150" t="s">
        <v>174</v>
      </c>
      <c r="D150" t="s">
        <v>1241</v>
      </c>
      <c r="H150">
        <v>91</v>
      </c>
      <c r="J150">
        <v>9819856356</v>
      </c>
    </row>
    <row r="151" spans="2:10">
      <c r="B151" t="s">
        <v>175</v>
      </c>
      <c r="D151" t="s">
        <v>1242</v>
      </c>
      <c r="H151">
        <v>91</v>
      </c>
      <c r="J151">
        <v>9999491800</v>
      </c>
    </row>
    <row r="152" spans="2:10">
      <c r="B152" t="s">
        <v>176</v>
      </c>
      <c r="D152" t="s">
        <v>1243</v>
      </c>
      <c r="H152">
        <v>91</v>
      </c>
      <c r="J152">
        <v>8779217406</v>
      </c>
    </row>
    <row r="153" spans="2:10">
      <c r="B153" t="s">
        <v>177</v>
      </c>
      <c r="H153">
        <v>91</v>
      </c>
      <c r="J153">
        <v>9987118467</v>
      </c>
    </row>
    <row r="154" spans="2:10">
      <c r="B154" t="s">
        <v>178</v>
      </c>
      <c r="D154" t="s">
        <v>1244</v>
      </c>
      <c r="H154">
        <v>91</v>
      </c>
      <c r="J154">
        <v>9879565025</v>
      </c>
    </row>
    <row r="155" spans="2:10">
      <c r="B155" t="s">
        <v>179</v>
      </c>
      <c r="D155" t="s">
        <v>1245</v>
      </c>
      <c r="H155">
        <v>91</v>
      </c>
      <c r="J155">
        <v>9702018821</v>
      </c>
    </row>
    <row r="156" spans="2:10">
      <c r="B156" t="s">
        <v>180</v>
      </c>
      <c r="D156" t="s">
        <v>1246</v>
      </c>
      <c r="H156">
        <v>91</v>
      </c>
      <c r="J156">
        <v>9821067898</v>
      </c>
    </row>
    <row r="157" spans="2:10">
      <c r="B157" t="s">
        <v>181</v>
      </c>
      <c r="H157">
        <v>91</v>
      </c>
      <c r="J157">
        <v>9004036939</v>
      </c>
    </row>
    <row r="158" spans="2:10">
      <c r="B158" t="s">
        <v>182</v>
      </c>
      <c r="D158" t="s">
        <v>1247</v>
      </c>
      <c r="H158">
        <v>91</v>
      </c>
      <c r="J158">
        <v>9819434135</v>
      </c>
    </row>
    <row r="159" spans="2:10">
      <c r="B159" t="s">
        <v>183</v>
      </c>
      <c r="D159" t="s">
        <v>1248</v>
      </c>
      <c r="H159">
        <v>91</v>
      </c>
      <c r="J159">
        <v>9867167387</v>
      </c>
    </row>
    <row r="160" spans="2:10">
      <c r="B160" t="s">
        <v>184</v>
      </c>
      <c r="D160" t="s">
        <v>1249</v>
      </c>
      <c r="H160">
        <v>91</v>
      </c>
      <c r="J160">
        <v>9820076120</v>
      </c>
    </row>
    <row r="161" spans="2:10">
      <c r="B161" t="s">
        <v>185</v>
      </c>
      <c r="D161" t="s">
        <v>1250</v>
      </c>
      <c r="H161">
        <v>91</v>
      </c>
      <c r="J161">
        <v>9820171399</v>
      </c>
    </row>
    <row r="162" spans="2:10">
      <c r="B162" t="s">
        <v>186</v>
      </c>
      <c r="D162" t="s">
        <v>1251</v>
      </c>
      <c r="H162">
        <v>91</v>
      </c>
      <c r="J162">
        <v>9820847864</v>
      </c>
    </row>
    <row r="163" spans="2:10">
      <c r="B163" t="s">
        <v>187</v>
      </c>
      <c r="D163" t="s">
        <v>1252</v>
      </c>
      <c r="H163">
        <v>91</v>
      </c>
      <c r="J163">
        <v>9223394573</v>
      </c>
    </row>
    <row r="164" spans="2:10">
      <c r="B164" t="s">
        <v>188</v>
      </c>
      <c r="H164">
        <v>91</v>
      </c>
      <c r="J164">
        <v>8169741726</v>
      </c>
    </row>
    <row r="165" spans="2:10">
      <c r="B165" t="s">
        <v>189</v>
      </c>
      <c r="H165">
        <v>91</v>
      </c>
      <c r="J165">
        <v>9820128458</v>
      </c>
    </row>
    <row r="166" spans="2:10">
      <c r="B166" t="s">
        <v>190</v>
      </c>
      <c r="D166" t="s">
        <v>1253</v>
      </c>
      <c r="H166">
        <v>91</v>
      </c>
      <c r="J166">
        <v>9819243644</v>
      </c>
    </row>
    <row r="167" spans="2:10">
      <c r="B167" t="s">
        <v>191</v>
      </c>
      <c r="D167" t="s">
        <v>1254</v>
      </c>
      <c r="H167">
        <v>91</v>
      </c>
      <c r="J167">
        <v>9850017748</v>
      </c>
    </row>
    <row r="168" spans="2:10">
      <c r="B168" t="s">
        <v>192</v>
      </c>
      <c r="H168">
        <v>91</v>
      </c>
      <c r="J168">
        <v>9699024934</v>
      </c>
    </row>
    <row r="169" spans="2:10">
      <c r="B169" t="s">
        <v>193</v>
      </c>
      <c r="H169">
        <v>91</v>
      </c>
      <c r="J169">
        <v>9820877557</v>
      </c>
    </row>
    <row r="170" spans="2:10">
      <c r="B170" t="s">
        <v>194</v>
      </c>
      <c r="H170">
        <v>91</v>
      </c>
      <c r="J170">
        <v>9769511111</v>
      </c>
    </row>
    <row r="171" spans="2:10">
      <c r="B171" t="s">
        <v>195</v>
      </c>
      <c r="H171">
        <v>91</v>
      </c>
      <c r="J171">
        <v>9320722334</v>
      </c>
    </row>
    <row r="172" spans="2:10">
      <c r="B172" t="s">
        <v>196</v>
      </c>
      <c r="H172">
        <v>91</v>
      </c>
      <c r="J172">
        <v>9004897070</v>
      </c>
    </row>
    <row r="173" spans="2:10">
      <c r="B173" t="s">
        <v>197</v>
      </c>
      <c r="H173">
        <v>91</v>
      </c>
      <c r="J173">
        <v>9892790765</v>
      </c>
    </row>
    <row r="174" spans="2:10">
      <c r="B174" t="s">
        <v>198</v>
      </c>
      <c r="H174">
        <v>91</v>
      </c>
      <c r="J174">
        <v>9819936014</v>
      </c>
    </row>
    <row r="175" spans="2:10">
      <c r="B175" t="s">
        <v>199</v>
      </c>
      <c r="H175">
        <v>91</v>
      </c>
      <c r="J175">
        <v>9324244527</v>
      </c>
    </row>
    <row r="176" spans="2:10">
      <c r="B176" t="s">
        <v>200</v>
      </c>
      <c r="H176">
        <v>91</v>
      </c>
      <c r="J176">
        <v>9819860490</v>
      </c>
    </row>
    <row r="177" spans="2:10">
      <c r="B177" t="s">
        <v>201</v>
      </c>
      <c r="H177">
        <v>91</v>
      </c>
      <c r="J177">
        <v>9819360906</v>
      </c>
    </row>
    <row r="178" spans="2:10">
      <c r="B178" t="s">
        <v>202</v>
      </c>
      <c r="H178">
        <v>91</v>
      </c>
      <c r="J178">
        <v>9619303551</v>
      </c>
    </row>
    <row r="179" spans="2:10">
      <c r="B179" t="s">
        <v>203</v>
      </c>
      <c r="H179">
        <v>91</v>
      </c>
      <c r="J179">
        <v>9820046607</v>
      </c>
    </row>
    <row r="180" spans="2:10">
      <c r="B180" t="s">
        <v>204</v>
      </c>
      <c r="H180">
        <v>91</v>
      </c>
      <c r="J180">
        <v>9599910782</v>
      </c>
    </row>
    <row r="181" spans="2:10">
      <c r="B181" t="s">
        <v>205</v>
      </c>
      <c r="H181">
        <v>91</v>
      </c>
      <c r="J181">
        <v>9619246908</v>
      </c>
    </row>
    <row r="182" spans="2:10">
      <c r="B182" t="s">
        <v>206</v>
      </c>
      <c r="H182">
        <v>91</v>
      </c>
      <c r="J182">
        <v>9922200377</v>
      </c>
    </row>
    <row r="183" spans="2:10">
      <c r="B183" t="s">
        <v>207</v>
      </c>
      <c r="D183" t="s">
        <v>1255</v>
      </c>
      <c r="H183">
        <v>91</v>
      </c>
      <c r="J183">
        <v>9833307711</v>
      </c>
    </row>
    <row r="184" spans="2:10">
      <c r="B184" t="s">
        <v>208</v>
      </c>
      <c r="D184" t="s">
        <v>1256</v>
      </c>
      <c r="H184">
        <v>91</v>
      </c>
      <c r="J184">
        <v>9930031300</v>
      </c>
    </row>
    <row r="185" spans="2:10">
      <c r="B185" t="s">
        <v>209</v>
      </c>
      <c r="D185" t="s">
        <v>1257</v>
      </c>
      <c r="H185">
        <v>91</v>
      </c>
      <c r="J185">
        <v>9821168281</v>
      </c>
    </row>
    <row r="186" spans="2:10">
      <c r="B186" t="s">
        <v>210</v>
      </c>
      <c r="D186" t="s">
        <v>1258</v>
      </c>
      <c r="H186">
        <v>91</v>
      </c>
      <c r="J186">
        <v>9967604746</v>
      </c>
    </row>
    <row r="187" spans="2:10">
      <c r="B187" t="s">
        <v>211</v>
      </c>
      <c r="D187" t="s">
        <v>1259</v>
      </c>
      <c r="H187">
        <v>91</v>
      </c>
      <c r="J187">
        <v>9930386141</v>
      </c>
    </row>
    <row r="188" spans="2:10">
      <c r="B188" t="s">
        <v>212</v>
      </c>
      <c r="D188" t="s">
        <v>1260</v>
      </c>
      <c r="H188">
        <v>91</v>
      </c>
      <c r="J188">
        <v>9820602482</v>
      </c>
    </row>
    <row r="189" spans="2:10">
      <c r="B189" t="s">
        <v>213</v>
      </c>
      <c r="D189" t="s">
        <v>1261</v>
      </c>
      <c r="H189">
        <v>91</v>
      </c>
      <c r="J189">
        <v>9920794510</v>
      </c>
    </row>
    <row r="190" spans="2:10">
      <c r="B190" t="s">
        <v>214</v>
      </c>
      <c r="D190" t="s">
        <v>1262</v>
      </c>
      <c r="H190">
        <v>91</v>
      </c>
      <c r="J190">
        <v>9819590542</v>
      </c>
    </row>
    <row r="191" spans="2:10">
      <c r="B191" t="s">
        <v>215</v>
      </c>
      <c r="D191" t="s">
        <v>1263</v>
      </c>
      <c r="H191">
        <v>91</v>
      </c>
      <c r="J191">
        <v>9969664205</v>
      </c>
    </row>
    <row r="192" spans="2:10">
      <c r="B192" t="s">
        <v>216</v>
      </c>
      <c r="D192" t="s">
        <v>1264</v>
      </c>
      <c r="H192">
        <v>91</v>
      </c>
      <c r="J192">
        <v>9773338509</v>
      </c>
    </row>
    <row r="193" spans="2:10">
      <c r="B193" t="s">
        <v>217</v>
      </c>
      <c r="D193" t="s">
        <v>1265</v>
      </c>
      <c r="H193">
        <v>91</v>
      </c>
      <c r="J193">
        <v>7304293809</v>
      </c>
    </row>
    <row r="194" spans="2:10">
      <c r="B194" t="s">
        <v>218</v>
      </c>
      <c r="H194">
        <v>91</v>
      </c>
      <c r="J194">
        <v>9892500987</v>
      </c>
    </row>
    <row r="195" spans="2:10">
      <c r="B195" t="s">
        <v>219</v>
      </c>
      <c r="D195" t="s">
        <v>1266</v>
      </c>
      <c r="H195">
        <v>91</v>
      </c>
      <c r="J195">
        <v>9860220125</v>
      </c>
    </row>
    <row r="196" spans="2:10">
      <c r="B196" t="s">
        <v>220</v>
      </c>
      <c r="D196" t="s">
        <v>1267</v>
      </c>
      <c r="H196">
        <v>91</v>
      </c>
      <c r="J196">
        <v>9702908555</v>
      </c>
    </row>
    <row r="197" spans="2:10">
      <c r="B197" t="s">
        <v>221</v>
      </c>
      <c r="D197" t="s">
        <v>1268</v>
      </c>
      <c r="H197">
        <v>91</v>
      </c>
      <c r="J197">
        <v>9920770917</v>
      </c>
    </row>
    <row r="198" spans="2:10">
      <c r="B198" t="s">
        <v>222</v>
      </c>
      <c r="D198" t="s">
        <v>1269</v>
      </c>
      <c r="H198">
        <v>91</v>
      </c>
      <c r="J198">
        <v>7977385895</v>
      </c>
    </row>
    <row r="199" spans="2:10">
      <c r="B199" t="s">
        <v>223</v>
      </c>
      <c r="H199">
        <v>91</v>
      </c>
      <c r="J199">
        <v>9892225215</v>
      </c>
    </row>
    <row r="200" spans="2:10">
      <c r="B200" t="s">
        <v>224</v>
      </c>
      <c r="D200" t="s">
        <v>1270</v>
      </c>
      <c r="H200">
        <v>91</v>
      </c>
      <c r="J200">
        <v>7738401238</v>
      </c>
    </row>
    <row r="201" spans="2:10">
      <c r="B201" t="s">
        <v>225</v>
      </c>
      <c r="D201" t="s">
        <v>1271</v>
      </c>
      <c r="H201">
        <v>91</v>
      </c>
      <c r="J201">
        <v>9819886580</v>
      </c>
    </row>
    <row r="202" spans="2:10">
      <c r="B202" t="s">
        <v>226</v>
      </c>
      <c r="D202" t="s">
        <v>1272</v>
      </c>
      <c r="H202">
        <v>91</v>
      </c>
      <c r="J202">
        <v>9819207588</v>
      </c>
    </row>
    <row r="203" spans="2:10">
      <c r="B203" t="s">
        <v>227</v>
      </c>
      <c r="D203" t="s">
        <v>1273</v>
      </c>
      <c r="H203">
        <v>91</v>
      </c>
      <c r="J203">
        <v>9960722222</v>
      </c>
    </row>
    <row r="204" spans="2:10">
      <c r="B204" t="s">
        <v>228</v>
      </c>
      <c r="D204" t="s">
        <v>1274</v>
      </c>
      <c r="H204">
        <v>91</v>
      </c>
      <c r="J204">
        <v>9833234913</v>
      </c>
    </row>
    <row r="205" spans="2:10">
      <c r="B205" t="s">
        <v>229</v>
      </c>
      <c r="D205" t="s">
        <v>1275</v>
      </c>
      <c r="H205">
        <v>91</v>
      </c>
      <c r="J205">
        <v>9820152199</v>
      </c>
    </row>
    <row r="206" spans="2:10">
      <c r="B206" t="s">
        <v>230</v>
      </c>
      <c r="D206" t="s">
        <v>1276</v>
      </c>
      <c r="H206">
        <v>91</v>
      </c>
      <c r="J206">
        <v>9819455050</v>
      </c>
    </row>
    <row r="207" spans="2:10">
      <c r="B207" t="s">
        <v>231</v>
      </c>
      <c r="D207" t="s">
        <v>1277</v>
      </c>
      <c r="H207">
        <v>91</v>
      </c>
      <c r="J207">
        <v>9930919115</v>
      </c>
    </row>
    <row r="208" spans="2:10">
      <c r="B208" t="s">
        <v>232</v>
      </c>
      <c r="D208" t="s">
        <v>1278</v>
      </c>
      <c r="H208">
        <v>91</v>
      </c>
      <c r="J208">
        <v>7666660555</v>
      </c>
    </row>
    <row r="209" spans="2:10">
      <c r="B209" t="s">
        <v>233</v>
      </c>
      <c r="D209" t="s">
        <v>1279</v>
      </c>
      <c r="H209">
        <v>91</v>
      </c>
      <c r="J209">
        <v>9892366615</v>
      </c>
    </row>
    <row r="210" spans="2:10">
      <c r="B210" t="s">
        <v>234</v>
      </c>
      <c r="D210" t="s">
        <v>1280</v>
      </c>
      <c r="H210">
        <v>91</v>
      </c>
      <c r="J210">
        <v>9820116115</v>
      </c>
    </row>
    <row r="211" spans="2:10">
      <c r="B211" t="s">
        <v>235</v>
      </c>
      <c r="D211" t="s">
        <v>1281</v>
      </c>
      <c r="H211">
        <v>91</v>
      </c>
      <c r="J211">
        <v>9619438004</v>
      </c>
    </row>
    <row r="212" spans="2:10">
      <c r="B212" t="s">
        <v>236</v>
      </c>
      <c r="D212" t="s">
        <v>1282</v>
      </c>
      <c r="H212">
        <v>91</v>
      </c>
      <c r="J212">
        <v>9920803213</v>
      </c>
    </row>
    <row r="213" spans="2:10">
      <c r="B213" t="s">
        <v>237</v>
      </c>
      <c r="H213">
        <v>91</v>
      </c>
      <c r="J213">
        <v>9833430203</v>
      </c>
    </row>
    <row r="214" spans="2:10">
      <c r="B214" t="s">
        <v>238</v>
      </c>
      <c r="H214">
        <v>91</v>
      </c>
      <c r="J214">
        <v>9320148669</v>
      </c>
    </row>
    <row r="215" spans="2:10">
      <c r="B215" t="s">
        <v>239</v>
      </c>
      <c r="D215" t="s">
        <v>1283</v>
      </c>
      <c r="H215">
        <v>91</v>
      </c>
      <c r="J215">
        <v>9867326574</v>
      </c>
    </row>
    <row r="216" spans="2:10">
      <c r="B216" t="s">
        <v>240</v>
      </c>
      <c r="D216" t="s">
        <v>1284</v>
      </c>
      <c r="H216">
        <v>91</v>
      </c>
      <c r="J216">
        <v>9960822222</v>
      </c>
    </row>
    <row r="217" spans="2:10">
      <c r="B217" t="s">
        <v>241</v>
      </c>
      <c r="D217" t="s">
        <v>1285</v>
      </c>
      <c r="H217">
        <v>91</v>
      </c>
      <c r="J217">
        <v>9664288283</v>
      </c>
    </row>
    <row r="218" spans="2:10">
      <c r="B218" t="s">
        <v>242</v>
      </c>
      <c r="H218">
        <v>91</v>
      </c>
      <c r="J218">
        <v>9920443044</v>
      </c>
    </row>
    <row r="219" spans="2:10">
      <c r="B219" t="s">
        <v>243</v>
      </c>
      <c r="H219">
        <v>91</v>
      </c>
      <c r="J219">
        <v>9167600605</v>
      </c>
    </row>
    <row r="220" spans="2:10">
      <c r="B220" t="s">
        <v>244</v>
      </c>
      <c r="D220" t="s">
        <v>1286</v>
      </c>
      <c r="H220">
        <v>91</v>
      </c>
      <c r="J220">
        <v>9930218004</v>
      </c>
    </row>
    <row r="221" spans="2:10">
      <c r="B221" t="s">
        <v>245</v>
      </c>
      <c r="H221">
        <v>91</v>
      </c>
      <c r="J221">
        <v>9819671327</v>
      </c>
    </row>
    <row r="222" spans="2:10">
      <c r="B222" t="s">
        <v>246</v>
      </c>
      <c r="D222" t="s">
        <v>1287</v>
      </c>
      <c r="H222">
        <v>91</v>
      </c>
      <c r="J222">
        <v>9930986616</v>
      </c>
    </row>
    <row r="223" spans="2:10">
      <c r="B223" t="s">
        <v>247</v>
      </c>
      <c r="D223" t="s">
        <v>1288</v>
      </c>
      <c r="H223">
        <v>91</v>
      </c>
      <c r="J223">
        <v>9820225675</v>
      </c>
    </row>
    <row r="224" spans="2:10">
      <c r="B224" t="s">
        <v>248</v>
      </c>
      <c r="D224" t="s">
        <v>1289</v>
      </c>
      <c r="H224">
        <v>91</v>
      </c>
      <c r="J224">
        <v>9819006354</v>
      </c>
    </row>
    <row r="225" spans="2:10">
      <c r="B225" t="s">
        <v>249</v>
      </c>
      <c r="D225" t="s">
        <v>1290</v>
      </c>
      <c r="H225">
        <v>91</v>
      </c>
      <c r="J225">
        <v>9820699281</v>
      </c>
    </row>
    <row r="226" spans="2:10">
      <c r="B226" t="s">
        <v>250</v>
      </c>
      <c r="D226" t="s">
        <v>1291</v>
      </c>
      <c r="H226">
        <v>91</v>
      </c>
      <c r="J226">
        <v>7021327764</v>
      </c>
    </row>
    <row r="227" spans="2:10">
      <c r="B227" t="s">
        <v>251</v>
      </c>
      <c r="D227" t="s">
        <v>1292</v>
      </c>
      <c r="H227">
        <v>91</v>
      </c>
      <c r="J227">
        <v>9930901199</v>
      </c>
    </row>
    <row r="228" spans="2:10">
      <c r="B228" t="s">
        <v>252</v>
      </c>
      <c r="D228" t="s">
        <v>1293</v>
      </c>
      <c r="H228">
        <v>91</v>
      </c>
      <c r="J228">
        <v>9987354032</v>
      </c>
    </row>
    <row r="229" spans="2:10">
      <c r="B229" t="s">
        <v>253</v>
      </c>
      <c r="D229" t="s">
        <v>1294</v>
      </c>
      <c r="H229">
        <v>91</v>
      </c>
      <c r="J229">
        <v>9969015685</v>
      </c>
    </row>
    <row r="230" spans="2:10">
      <c r="B230" t="s">
        <v>254</v>
      </c>
      <c r="H230">
        <v>91</v>
      </c>
      <c r="J230">
        <v>8600627775</v>
      </c>
    </row>
    <row r="231" spans="2:10">
      <c r="B231" t="s">
        <v>255</v>
      </c>
      <c r="D231" t="s">
        <v>1295</v>
      </c>
      <c r="H231">
        <v>91</v>
      </c>
      <c r="J231">
        <v>9819785601</v>
      </c>
    </row>
    <row r="232" spans="2:10">
      <c r="B232" t="s">
        <v>256</v>
      </c>
      <c r="D232" t="s">
        <v>1296</v>
      </c>
      <c r="H232">
        <v>91</v>
      </c>
      <c r="J232">
        <v>9833294912</v>
      </c>
    </row>
    <row r="233" spans="2:10">
      <c r="B233" t="s">
        <v>257</v>
      </c>
      <c r="D233" t="s">
        <v>1297</v>
      </c>
      <c r="H233">
        <v>91</v>
      </c>
      <c r="J233">
        <v>9167740101</v>
      </c>
    </row>
    <row r="234" spans="2:10">
      <c r="B234" t="s">
        <v>258</v>
      </c>
      <c r="D234" t="s">
        <v>1298</v>
      </c>
      <c r="H234">
        <v>91</v>
      </c>
      <c r="J234">
        <v>9819428421</v>
      </c>
    </row>
    <row r="235" spans="2:10">
      <c r="B235" t="s">
        <v>259</v>
      </c>
      <c r="D235" t="s">
        <v>1299</v>
      </c>
      <c r="H235">
        <v>91</v>
      </c>
      <c r="J235">
        <v>9821113758</v>
      </c>
    </row>
    <row r="236" spans="2:10">
      <c r="B236" t="s">
        <v>260</v>
      </c>
      <c r="D236" t="s">
        <v>1300</v>
      </c>
      <c r="H236">
        <v>91</v>
      </c>
      <c r="J236">
        <v>9820104099</v>
      </c>
    </row>
    <row r="237" spans="2:10">
      <c r="B237" t="s">
        <v>261</v>
      </c>
      <c r="D237" t="s">
        <v>1301</v>
      </c>
      <c r="H237">
        <v>91</v>
      </c>
      <c r="J237">
        <v>9167078138</v>
      </c>
    </row>
    <row r="238" spans="2:10">
      <c r="B238" t="s">
        <v>262</v>
      </c>
      <c r="D238" t="s">
        <v>1302</v>
      </c>
      <c r="H238">
        <v>91</v>
      </c>
      <c r="J238">
        <v>9769158181</v>
      </c>
    </row>
    <row r="239" spans="2:10">
      <c r="B239" t="s">
        <v>263</v>
      </c>
      <c r="D239" t="s">
        <v>1303</v>
      </c>
      <c r="H239">
        <v>91</v>
      </c>
      <c r="J239">
        <v>9820289568</v>
      </c>
    </row>
    <row r="240" spans="2:10">
      <c r="B240" t="s">
        <v>264</v>
      </c>
      <c r="H240">
        <v>91</v>
      </c>
      <c r="J240">
        <v>8879788458</v>
      </c>
    </row>
    <row r="241" spans="2:10">
      <c r="B241" t="s">
        <v>265</v>
      </c>
      <c r="D241" t="s">
        <v>1304</v>
      </c>
      <c r="H241">
        <v>91</v>
      </c>
      <c r="J241">
        <v>9324010852</v>
      </c>
    </row>
    <row r="242" spans="2:10">
      <c r="B242" t="s">
        <v>266</v>
      </c>
      <c r="D242" t="s">
        <v>1305</v>
      </c>
      <c r="H242">
        <v>91</v>
      </c>
      <c r="J242">
        <v>9869712547</v>
      </c>
    </row>
    <row r="243" spans="2:10">
      <c r="B243" t="s">
        <v>267</v>
      </c>
      <c r="D243" t="s">
        <v>1306</v>
      </c>
      <c r="H243">
        <v>91</v>
      </c>
      <c r="J243">
        <v>9833505465</v>
      </c>
    </row>
    <row r="244" spans="2:10">
      <c r="B244" t="s">
        <v>268</v>
      </c>
      <c r="D244" t="s">
        <v>1307</v>
      </c>
      <c r="H244">
        <v>91</v>
      </c>
      <c r="J244">
        <v>7666734562</v>
      </c>
    </row>
    <row r="245" spans="2:10">
      <c r="B245" t="s">
        <v>269</v>
      </c>
      <c r="H245">
        <v>91</v>
      </c>
      <c r="J245">
        <v>7709835905</v>
      </c>
    </row>
    <row r="246" spans="2:10">
      <c r="B246" t="s">
        <v>270</v>
      </c>
      <c r="H246">
        <v>91</v>
      </c>
      <c r="J246">
        <v>9821157828</v>
      </c>
    </row>
    <row r="247" spans="2:10">
      <c r="B247" t="s">
        <v>271</v>
      </c>
      <c r="D247" t="s">
        <v>1308</v>
      </c>
      <c r="H247">
        <v>91</v>
      </c>
      <c r="J247">
        <v>9769778999</v>
      </c>
    </row>
    <row r="248" spans="2:10">
      <c r="B248" t="s">
        <v>272</v>
      </c>
      <c r="D248" t="s">
        <v>1309</v>
      </c>
      <c r="H248">
        <v>91</v>
      </c>
      <c r="J248">
        <v>8879387877</v>
      </c>
    </row>
    <row r="249" spans="2:10">
      <c r="B249" t="s">
        <v>273</v>
      </c>
      <c r="H249">
        <v>91</v>
      </c>
      <c r="J249">
        <v>9967420521</v>
      </c>
    </row>
    <row r="250" spans="2:10">
      <c r="B250" t="s">
        <v>274</v>
      </c>
      <c r="D250" t="s">
        <v>1310</v>
      </c>
      <c r="H250">
        <v>91</v>
      </c>
      <c r="J250">
        <v>9820861401</v>
      </c>
    </row>
    <row r="251" spans="2:10">
      <c r="B251" t="s">
        <v>275</v>
      </c>
      <c r="D251" t="s">
        <v>1311</v>
      </c>
      <c r="H251">
        <v>91</v>
      </c>
      <c r="J251">
        <v>9920272883</v>
      </c>
    </row>
    <row r="252" spans="2:10">
      <c r="B252" t="s">
        <v>276</v>
      </c>
      <c r="D252" t="s">
        <v>1312</v>
      </c>
      <c r="H252">
        <v>91</v>
      </c>
      <c r="J252">
        <v>9820290085</v>
      </c>
    </row>
    <row r="253" spans="2:10">
      <c r="B253" t="s">
        <v>277</v>
      </c>
      <c r="D253" t="s">
        <v>1313</v>
      </c>
      <c r="H253">
        <v>91</v>
      </c>
      <c r="J253">
        <v>9820130253</v>
      </c>
    </row>
    <row r="254" spans="2:10">
      <c r="B254" t="s">
        <v>278</v>
      </c>
      <c r="D254" t="s">
        <v>1314</v>
      </c>
      <c r="H254">
        <v>91</v>
      </c>
      <c r="J254">
        <v>9867626391</v>
      </c>
    </row>
    <row r="255" spans="2:10">
      <c r="B255" t="s">
        <v>279</v>
      </c>
      <c r="D255" t="s">
        <v>1315</v>
      </c>
      <c r="H255">
        <v>91</v>
      </c>
      <c r="J255">
        <v>7011643600</v>
      </c>
    </row>
    <row r="256" spans="2:10">
      <c r="B256" t="s">
        <v>280</v>
      </c>
      <c r="D256" t="s">
        <v>1316</v>
      </c>
      <c r="H256">
        <v>91</v>
      </c>
      <c r="J256">
        <v>7666158800</v>
      </c>
    </row>
    <row r="257" spans="2:10">
      <c r="B257" t="s">
        <v>281</v>
      </c>
      <c r="D257" t="s">
        <v>1317</v>
      </c>
      <c r="H257">
        <v>91</v>
      </c>
      <c r="J257">
        <v>9930846544</v>
      </c>
    </row>
    <row r="258" spans="2:10">
      <c r="B258" t="s">
        <v>282</v>
      </c>
      <c r="D258" t="s">
        <v>1318</v>
      </c>
      <c r="H258">
        <v>91</v>
      </c>
      <c r="J258">
        <v>7738329994</v>
      </c>
    </row>
    <row r="259" spans="2:10">
      <c r="B259" t="s">
        <v>283</v>
      </c>
      <c r="D259" t="s">
        <v>1319</v>
      </c>
      <c r="H259">
        <v>91</v>
      </c>
      <c r="J259">
        <v>9820444722</v>
      </c>
    </row>
    <row r="260" spans="2:10">
      <c r="B260" t="s">
        <v>284</v>
      </c>
      <c r="D260" t="s">
        <v>1320</v>
      </c>
      <c r="H260">
        <v>91</v>
      </c>
      <c r="J260">
        <v>9820160077</v>
      </c>
    </row>
    <row r="261" spans="2:10">
      <c r="B261" t="s">
        <v>285</v>
      </c>
      <c r="D261" t="s">
        <v>1321</v>
      </c>
      <c r="H261">
        <v>91</v>
      </c>
      <c r="J261">
        <v>9820036329</v>
      </c>
    </row>
    <row r="262" spans="2:10">
      <c r="B262" t="s">
        <v>286</v>
      </c>
      <c r="D262" t="s">
        <v>1322</v>
      </c>
      <c r="H262">
        <v>91</v>
      </c>
      <c r="J262">
        <v>9870624706</v>
      </c>
    </row>
    <row r="263" spans="2:10">
      <c r="B263" t="s">
        <v>287</v>
      </c>
      <c r="H263">
        <v>91</v>
      </c>
      <c r="J263">
        <v>9029911660</v>
      </c>
    </row>
    <row r="264" spans="2:10">
      <c r="B264" t="s">
        <v>288</v>
      </c>
      <c r="D264" t="s">
        <v>1323</v>
      </c>
      <c r="H264">
        <v>91</v>
      </c>
      <c r="J264">
        <v>9969424421</v>
      </c>
    </row>
    <row r="265" spans="2:10">
      <c r="B265" t="s">
        <v>289</v>
      </c>
      <c r="D265" t="s">
        <v>1324</v>
      </c>
      <c r="H265">
        <v>91</v>
      </c>
      <c r="J265">
        <v>9167902451</v>
      </c>
    </row>
    <row r="266" spans="2:10">
      <c r="B266" t="s">
        <v>290</v>
      </c>
      <c r="D266" t="s">
        <v>1325</v>
      </c>
      <c r="H266">
        <v>91</v>
      </c>
      <c r="J266">
        <v>9930022745</v>
      </c>
    </row>
    <row r="267" spans="2:10">
      <c r="B267" t="s">
        <v>291</v>
      </c>
      <c r="D267" t="s">
        <v>1326</v>
      </c>
      <c r="H267">
        <v>91</v>
      </c>
      <c r="J267">
        <v>9820267553</v>
      </c>
    </row>
    <row r="268" spans="2:10">
      <c r="B268" t="s">
        <v>292</v>
      </c>
      <c r="D268" t="s">
        <v>1327</v>
      </c>
      <c r="H268">
        <v>91</v>
      </c>
      <c r="J268">
        <v>9820281699</v>
      </c>
    </row>
    <row r="269" spans="2:10">
      <c r="B269" t="s">
        <v>293</v>
      </c>
      <c r="D269" t="s">
        <v>1328</v>
      </c>
      <c r="H269">
        <v>91</v>
      </c>
      <c r="J269">
        <v>8433912697</v>
      </c>
    </row>
    <row r="270" spans="2:10">
      <c r="B270" t="s">
        <v>294</v>
      </c>
      <c r="D270" t="s">
        <v>1329</v>
      </c>
      <c r="H270">
        <v>91</v>
      </c>
      <c r="J270">
        <v>7439498453</v>
      </c>
    </row>
    <row r="271" spans="2:10">
      <c r="B271" t="s">
        <v>295</v>
      </c>
      <c r="D271" t="s">
        <v>1330</v>
      </c>
      <c r="H271">
        <v>91</v>
      </c>
      <c r="J271">
        <v>9322292230</v>
      </c>
    </row>
    <row r="272" spans="2:10">
      <c r="B272" t="s">
        <v>296</v>
      </c>
      <c r="D272" t="s">
        <v>1331</v>
      </c>
      <c r="H272">
        <v>91</v>
      </c>
      <c r="J272">
        <v>9920752284</v>
      </c>
    </row>
    <row r="273" spans="2:10">
      <c r="B273" t="s">
        <v>297</v>
      </c>
      <c r="D273" t="s">
        <v>1332</v>
      </c>
      <c r="H273">
        <v>91</v>
      </c>
      <c r="J273">
        <v>9699377111</v>
      </c>
    </row>
    <row r="274" spans="2:10">
      <c r="B274" t="s">
        <v>298</v>
      </c>
      <c r="D274" t="s">
        <v>1333</v>
      </c>
      <c r="H274">
        <v>91</v>
      </c>
      <c r="J274">
        <v>9820654649</v>
      </c>
    </row>
    <row r="275" spans="2:10">
      <c r="B275" t="s">
        <v>299</v>
      </c>
      <c r="D275" t="s">
        <v>1334</v>
      </c>
      <c r="H275">
        <v>91</v>
      </c>
      <c r="J275">
        <v>9167105656</v>
      </c>
    </row>
    <row r="276" spans="2:10">
      <c r="B276" t="s">
        <v>300</v>
      </c>
      <c r="H276">
        <v>91</v>
      </c>
      <c r="J276">
        <v>9022807438</v>
      </c>
    </row>
    <row r="277" spans="2:10">
      <c r="B277" t="s">
        <v>301</v>
      </c>
      <c r="D277" t="s">
        <v>1335</v>
      </c>
      <c r="H277">
        <v>91</v>
      </c>
      <c r="J277">
        <v>9819525947</v>
      </c>
    </row>
    <row r="278" spans="2:10">
      <c r="B278" t="s">
        <v>302</v>
      </c>
      <c r="D278" t="s">
        <v>1336</v>
      </c>
      <c r="H278">
        <v>91</v>
      </c>
      <c r="J278">
        <v>9321169690</v>
      </c>
    </row>
    <row r="279" spans="2:10">
      <c r="B279" t="s">
        <v>303</v>
      </c>
      <c r="D279" t="s">
        <v>1337</v>
      </c>
      <c r="H279">
        <v>91</v>
      </c>
      <c r="J279">
        <v>7506505558</v>
      </c>
    </row>
    <row r="280" spans="2:10">
      <c r="B280" t="s">
        <v>304</v>
      </c>
      <c r="H280">
        <v>91</v>
      </c>
      <c r="J280">
        <v>9326222898</v>
      </c>
    </row>
    <row r="281" spans="2:10">
      <c r="B281" t="s">
        <v>305</v>
      </c>
      <c r="H281">
        <v>91</v>
      </c>
      <c r="J281">
        <v>9833403347</v>
      </c>
    </row>
    <row r="282" spans="2:10">
      <c r="B282" t="s">
        <v>306</v>
      </c>
      <c r="D282" t="s">
        <v>1338</v>
      </c>
      <c r="H282">
        <v>91</v>
      </c>
      <c r="J282">
        <v>9833550887</v>
      </c>
    </row>
    <row r="283" spans="2:10">
      <c r="B283" t="s">
        <v>307</v>
      </c>
      <c r="D283" t="s">
        <v>1339</v>
      </c>
      <c r="H283">
        <v>91</v>
      </c>
      <c r="J283">
        <v>9664018250</v>
      </c>
    </row>
    <row r="284" spans="2:10">
      <c r="B284" t="s">
        <v>308</v>
      </c>
      <c r="D284" t="s">
        <v>1340</v>
      </c>
      <c r="H284">
        <v>91</v>
      </c>
      <c r="J284">
        <v>9930234633</v>
      </c>
    </row>
    <row r="285" spans="2:10">
      <c r="B285" t="s">
        <v>309</v>
      </c>
      <c r="D285" t="s">
        <v>1341</v>
      </c>
      <c r="H285">
        <v>91</v>
      </c>
      <c r="J285">
        <v>9321122025</v>
      </c>
    </row>
    <row r="286" spans="2:10">
      <c r="B286" t="s">
        <v>310</v>
      </c>
      <c r="D286" t="s">
        <v>1342</v>
      </c>
      <c r="H286">
        <v>91</v>
      </c>
      <c r="J286">
        <v>9821048088</v>
      </c>
    </row>
    <row r="287" spans="2:10">
      <c r="B287" t="s">
        <v>311</v>
      </c>
      <c r="D287" t="s">
        <v>1343</v>
      </c>
      <c r="H287">
        <v>91</v>
      </c>
      <c r="J287">
        <v>9167797170</v>
      </c>
    </row>
    <row r="288" spans="2:10">
      <c r="B288" t="s">
        <v>312</v>
      </c>
      <c r="D288" t="s">
        <v>1344</v>
      </c>
      <c r="H288">
        <v>91</v>
      </c>
      <c r="J288">
        <v>9820043987</v>
      </c>
    </row>
    <row r="289" spans="2:10">
      <c r="B289" t="s">
        <v>313</v>
      </c>
      <c r="D289" t="s">
        <v>1345</v>
      </c>
      <c r="H289">
        <v>91</v>
      </c>
      <c r="J289">
        <v>9892528029</v>
      </c>
    </row>
    <row r="290" spans="2:10">
      <c r="B290" t="s">
        <v>314</v>
      </c>
      <c r="D290" t="s">
        <v>1346</v>
      </c>
      <c r="H290">
        <v>91</v>
      </c>
      <c r="J290">
        <v>9820280356</v>
      </c>
    </row>
    <row r="291" spans="2:10">
      <c r="B291" t="s">
        <v>315</v>
      </c>
      <c r="D291" t="s">
        <v>1347</v>
      </c>
      <c r="H291">
        <v>91</v>
      </c>
      <c r="J291">
        <v>9920148952</v>
      </c>
    </row>
    <row r="292" spans="2:10">
      <c r="B292" t="s">
        <v>316</v>
      </c>
      <c r="D292" t="s">
        <v>1348</v>
      </c>
      <c r="H292">
        <v>91</v>
      </c>
      <c r="J292">
        <v>9987926985</v>
      </c>
    </row>
    <row r="293" spans="2:10">
      <c r="B293" t="s">
        <v>317</v>
      </c>
      <c r="D293" t="s">
        <v>1349</v>
      </c>
      <c r="H293">
        <v>91</v>
      </c>
      <c r="J293">
        <v>9967436619</v>
      </c>
    </row>
    <row r="294" spans="2:10">
      <c r="B294" t="s">
        <v>318</v>
      </c>
      <c r="D294" t="s">
        <v>1350</v>
      </c>
      <c r="H294">
        <v>91</v>
      </c>
      <c r="J294">
        <v>9819219662</v>
      </c>
    </row>
    <row r="295" spans="2:10">
      <c r="B295" t="s">
        <v>319</v>
      </c>
      <c r="D295" t="s">
        <v>1351</v>
      </c>
      <c r="H295">
        <v>91</v>
      </c>
      <c r="J295">
        <v>9921166666</v>
      </c>
    </row>
    <row r="296" spans="2:10">
      <c r="B296" t="s">
        <v>320</v>
      </c>
      <c r="D296" t="s">
        <v>1352</v>
      </c>
      <c r="H296">
        <v>91</v>
      </c>
      <c r="J296">
        <v>9594949637</v>
      </c>
    </row>
    <row r="297" spans="2:10">
      <c r="B297" t="s">
        <v>321</v>
      </c>
      <c r="H297">
        <v>91</v>
      </c>
      <c r="J297">
        <v>9699099922</v>
      </c>
    </row>
    <row r="298" spans="2:10">
      <c r="B298" t="s">
        <v>322</v>
      </c>
      <c r="D298" t="s">
        <v>1353</v>
      </c>
      <c r="H298">
        <v>91</v>
      </c>
      <c r="J298">
        <v>9323984221</v>
      </c>
    </row>
    <row r="299" spans="2:10">
      <c r="B299" t="s">
        <v>323</v>
      </c>
      <c r="D299" t="s">
        <v>1354</v>
      </c>
      <c r="H299">
        <v>91</v>
      </c>
      <c r="J299">
        <v>9820031769</v>
      </c>
    </row>
    <row r="300" spans="2:10">
      <c r="B300" t="s">
        <v>324</v>
      </c>
      <c r="D300" t="s">
        <v>1355</v>
      </c>
      <c r="H300">
        <v>91</v>
      </c>
      <c r="J300">
        <v>9323021060</v>
      </c>
    </row>
    <row r="301" spans="2:10">
      <c r="B301" t="s">
        <v>325</v>
      </c>
      <c r="H301">
        <v>91</v>
      </c>
      <c r="J301">
        <v>9619683004</v>
      </c>
    </row>
    <row r="302" spans="2:10">
      <c r="B302" t="s">
        <v>326</v>
      </c>
      <c r="H302">
        <v>91</v>
      </c>
      <c r="J302">
        <v>9370648000</v>
      </c>
    </row>
    <row r="303" spans="2:10">
      <c r="B303" t="s">
        <v>327</v>
      </c>
      <c r="D303" t="s">
        <v>1356</v>
      </c>
      <c r="H303">
        <v>91</v>
      </c>
      <c r="J303">
        <v>7777092202</v>
      </c>
    </row>
    <row r="304" spans="2:10">
      <c r="B304" t="s">
        <v>328</v>
      </c>
      <c r="D304" t="s">
        <v>1357</v>
      </c>
      <c r="H304">
        <v>91</v>
      </c>
      <c r="J304">
        <v>9820038202</v>
      </c>
    </row>
    <row r="305" spans="2:10">
      <c r="B305" t="s">
        <v>329</v>
      </c>
      <c r="D305" t="s">
        <v>1358</v>
      </c>
      <c r="H305">
        <v>91</v>
      </c>
      <c r="J305">
        <v>9619291368</v>
      </c>
    </row>
    <row r="306" spans="2:10">
      <c r="B306" t="s">
        <v>330</v>
      </c>
      <c r="D306" t="s">
        <v>1359</v>
      </c>
      <c r="H306">
        <v>91</v>
      </c>
      <c r="J306">
        <v>7303172740</v>
      </c>
    </row>
    <row r="307" spans="2:10">
      <c r="B307" t="s">
        <v>331</v>
      </c>
      <c r="D307" t="s">
        <v>1360</v>
      </c>
      <c r="H307">
        <v>91</v>
      </c>
      <c r="J307">
        <v>9833055622</v>
      </c>
    </row>
    <row r="308" spans="2:10">
      <c r="B308" t="s">
        <v>332</v>
      </c>
      <c r="D308" t="s">
        <v>1361</v>
      </c>
      <c r="H308">
        <v>91</v>
      </c>
      <c r="J308">
        <v>9833083734</v>
      </c>
    </row>
    <row r="309" spans="2:10">
      <c r="B309" t="s">
        <v>333</v>
      </c>
      <c r="D309" t="s">
        <v>1362</v>
      </c>
      <c r="H309">
        <v>91</v>
      </c>
      <c r="J309">
        <v>7400158872</v>
      </c>
    </row>
    <row r="310" spans="2:10">
      <c r="B310" t="s">
        <v>334</v>
      </c>
      <c r="H310">
        <v>91</v>
      </c>
      <c r="J310">
        <v>9833881654</v>
      </c>
    </row>
    <row r="311" spans="2:10">
      <c r="B311" t="s">
        <v>335</v>
      </c>
      <c r="D311" t="s">
        <v>1363</v>
      </c>
      <c r="H311">
        <v>91</v>
      </c>
      <c r="J311">
        <v>9930977661</v>
      </c>
    </row>
    <row r="312" spans="2:10">
      <c r="B312" t="s">
        <v>336</v>
      </c>
      <c r="H312">
        <v>91</v>
      </c>
      <c r="J312">
        <v>9869302227</v>
      </c>
    </row>
    <row r="313" spans="2:10">
      <c r="B313" t="s">
        <v>337</v>
      </c>
      <c r="H313">
        <v>91</v>
      </c>
      <c r="J313">
        <v>9372944505</v>
      </c>
    </row>
    <row r="314" spans="2:10">
      <c r="B314" t="s">
        <v>338</v>
      </c>
      <c r="D314" t="s">
        <v>1364</v>
      </c>
      <c r="H314">
        <v>91</v>
      </c>
      <c r="J314">
        <v>8879089501</v>
      </c>
    </row>
    <row r="315" spans="2:10">
      <c r="B315" t="s">
        <v>339</v>
      </c>
      <c r="H315">
        <v>91</v>
      </c>
      <c r="J315">
        <v>9324004013</v>
      </c>
    </row>
    <row r="316" spans="2:10">
      <c r="B316" t="s">
        <v>340</v>
      </c>
      <c r="H316">
        <v>91</v>
      </c>
      <c r="J316">
        <v>9320205345</v>
      </c>
    </row>
    <row r="317" spans="2:10">
      <c r="B317" t="s">
        <v>341</v>
      </c>
      <c r="D317" t="s">
        <v>1365</v>
      </c>
      <c r="H317">
        <v>91</v>
      </c>
      <c r="J317">
        <v>9325577111</v>
      </c>
    </row>
    <row r="318" spans="2:10">
      <c r="B318" t="s">
        <v>342</v>
      </c>
      <c r="D318" t="s">
        <v>1366</v>
      </c>
      <c r="H318">
        <v>91</v>
      </c>
      <c r="J318">
        <v>9321220609</v>
      </c>
    </row>
    <row r="319" spans="2:10">
      <c r="B319" t="s">
        <v>343</v>
      </c>
      <c r="H319">
        <v>91</v>
      </c>
      <c r="J319">
        <v>8879763805</v>
      </c>
    </row>
    <row r="320" spans="2:10">
      <c r="B320" t="s">
        <v>344</v>
      </c>
      <c r="D320" t="s">
        <v>1367</v>
      </c>
      <c r="H320">
        <v>91</v>
      </c>
      <c r="J320">
        <v>9819778805</v>
      </c>
    </row>
    <row r="321" spans="2:10">
      <c r="B321" t="s">
        <v>345</v>
      </c>
      <c r="D321" t="s">
        <v>1368</v>
      </c>
      <c r="H321">
        <v>91</v>
      </c>
      <c r="J321">
        <v>9821111073</v>
      </c>
    </row>
    <row r="322" spans="2:10">
      <c r="B322" t="s">
        <v>346</v>
      </c>
      <c r="D322" t="s">
        <v>1369</v>
      </c>
      <c r="H322">
        <v>91</v>
      </c>
      <c r="J322">
        <v>8104835524</v>
      </c>
    </row>
    <row r="323" spans="2:10">
      <c r="B323" t="s">
        <v>347</v>
      </c>
      <c r="H323">
        <v>91</v>
      </c>
      <c r="J323">
        <v>8779386469</v>
      </c>
    </row>
    <row r="324" spans="2:10">
      <c r="B324" t="s">
        <v>348</v>
      </c>
      <c r="H324">
        <v>91</v>
      </c>
      <c r="J324">
        <v>9820962323</v>
      </c>
    </row>
    <row r="325" spans="2:10">
      <c r="B325" t="s">
        <v>349</v>
      </c>
      <c r="H325">
        <v>91</v>
      </c>
      <c r="J325">
        <v>9820713818</v>
      </c>
    </row>
    <row r="326" spans="2:10">
      <c r="B326" t="s">
        <v>350</v>
      </c>
      <c r="D326" t="s">
        <v>1370</v>
      </c>
      <c r="H326">
        <v>91</v>
      </c>
      <c r="J326">
        <v>7506549916</v>
      </c>
    </row>
    <row r="327" spans="2:10">
      <c r="B327" t="s">
        <v>57</v>
      </c>
      <c r="D327" t="s">
        <v>1371</v>
      </c>
      <c r="H327">
        <v>91</v>
      </c>
      <c r="J327">
        <v>9920177427</v>
      </c>
    </row>
    <row r="328" spans="2:10">
      <c r="B328" t="s">
        <v>141</v>
      </c>
      <c r="D328" t="s">
        <v>1372</v>
      </c>
      <c r="H328">
        <v>91</v>
      </c>
      <c r="J328">
        <v>9324086380</v>
      </c>
    </row>
    <row r="329" spans="2:10">
      <c r="B329" t="s">
        <v>351</v>
      </c>
      <c r="D329" t="s">
        <v>1373</v>
      </c>
      <c r="H329">
        <v>91</v>
      </c>
      <c r="J329">
        <v>9867396837</v>
      </c>
    </row>
    <row r="330" spans="2:10">
      <c r="B330" t="s">
        <v>352</v>
      </c>
      <c r="H330">
        <v>91</v>
      </c>
      <c r="J330">
        <v>9820818367</v>
      </c>
    </row>
    <row r="331" spans="2:10">
      <c r="B331" t="s">
        <v>353</v>
      </c>
      <c r="D331" t="s">
        <v>1374</v>
      </c>
      <c r="H331">
        <v>91</v>
      </c>
      <c r="J331">
        <v>9769769761</v>
      </c>
    </row>
    <row r="332" spans="2:10">
      <c r="B332" t="s">
        <v>354</v>
      </c>
      <c r="D332" t="s">
        <v>1375</v>
      </c>
      <c r="H332">
        <v>91</v>
      </c>
      <c r="J332">
        <v>9594754650</v>
      </c>
    </row>
    <row r="333" spans="2:10">
      <c r="B333" t="s">
        <v>355</v>
      </c>
      <c r="D333" t="s">
        <v>1376</v>
      </c>
      <c r="H333">
        <v>91</v>
      </c>
      <c r="J333">
        <v>9029899515</v>
      </c>
    </row>
    <row r="334" spans="2:10">
      <c r="B334" t="s">
        <v>356</v>
      </c>
      <c r="D334" t="s">
        <v>1377</v>
      </c>
      <c r="H334">
        <v>91</v>
      </c>
      <c r="J334">
        <v>9920090281</v>
      </c>
    </row>
    <row r="335" spans="2:10">
      <c r="B335" t="s">
        <v>357</v>
      </c>
      <c r="H335">
        <v>91</v>
      </c>
      <c r="J335">
        <v>9821345655</v>
      </c>
    </row>
    <row r="336" spans="2:10">
      <c r="B336" t="s">
        <v>358</v>
      </c>
      <c r="H336">
        <v>91</v>
      </c>
      <c r="J336">
        <v>7506646971</v>
      </c>
    </row>
    <row r="337" spans="2:10">
      <c r="B337" t="s">
        <v>359</v>
      </c>
      <c r="H337">
        <v>91</v>
      </c>
      <c r="J337">
        <v>8767979492</v>
      </c>
    </row>
    <row r="338" spans="2:10">
      <c r="B338" t="s">
        <v>360</v>
      </c>
      <c r="D338" t="s">
        <v>1378</v>
      </c>
      <c r="H338">
        <v>91</v>
      </c>
      <c r="J338">
        <v>9322675792</v>
      </c>
    </row>
    <row r="339" spans="2:10">
      <c r="B339" t="s">
        <v>361</v>
      </c>
      <c r="D339" t="s">
        <v>1379</v>
      </c>
      <c r="H339">
        <v>91</v>
      </c>
      <c r="J339">
        <v>9920756463</v>
      </c>
    </row>
    <row r="340" spans="2:10">
      <c r="B340" t="s">
        <v>362</v>
      </c>
      <c r="D340" t="s">
        <v>1380</v>
      </c>
      <c r="H340">
        <v>91</v>
      </c>
      <c r="J340">
        <v>8433563678</v>
      </c>
    </row>
    <row r="341" spans="2:10">
      <c r="B341" t="s">
        <v>363</v>
      </c>
      <c r="D341" t="s">
        <v>1381</v>
      </c>
      <c r="H341">
        <v>91</v>
      </c>
      <c r="J341">
        <v>9920810410</v>
      </c>
    </row>
    <row r="342" spans="2:10">
      <c r="B342" t="s">
        <v>57</v>
      </c>
      <c r="D342" t="s">
        <v>1382</v>
      </c>
      <c r="H342">
        <v>91</v>
      </c>
      <c r="J342">
        <v>9820803292</v>
      </c>
    </row>
    <row r="343" spans="2:10">
      <c r="B343" t="s">
        <v>364</v>
      </c>
      <c r="D343" t="s">
        <v>1383</v>
      </c>
      <c r="H343">
        <v>91</v>
      </c>
      <c r="J343">
        <v>8655258265</v>
      </c>
    </row>
    <row r="344" spans="2:10">
      <c r="B344" t="s">
        <v>365</v>
      </c>
      <c r="D344" t="s">
        <v>1384</v>
      </c>
      <c r="H344">
        <v>91</v>
      </c>
      <c r="J344">
        <v>9987621889</v>
      </c>
    </row>
    <row r="345" spans="2:10">
      <c r="B345" t="s">
        <v>366</v>
      </c>
      <c r="D345" t="s">
        <v>1385</v>
      </c>
      <c r="H345">
        <v>91</v>
      </c>
      <c r="J345">
        <v>9833166414</v>
      </c>
    </row>
    <row r="346" spans="2:10">
      <c r="B346" t="s">
        <v>367</v>
      </c>
      <c r="D346" t="s">
        <v>1386</v>
      </c>
      <c r="H346">
        <v>91</v>
      </c>
      <c r="J346">
        <v>7021094770</v>
      </c>
    </row>
    <row r="347" spans="2:10">
      <c r="B347" t="s">
        <v>368</v>
      </c>
      <c r="D347" t="s">
        <v>1387</v>
      </c>
      <c r="H347">
        <v>91</v>
      </c>
      <c r="J347">
        <v>9819462477</v>
      </c>
    </row>
    <row r="348" spans="2:10">
      <c r="B348" t="s">
        <v>369</v>
      </c>
      <c r="D348" t="s">
        <v>1388</v>
      </c>
      <c r="H348">
        <v>91</v>
      </c>
      <c r="J348">
        <v>9819022805</v>
      </c>
    </row>
    <row r="349" spans="2:10">
      <c r="B349" t="s">
        <v>370</v>
      </c>
      <c r="D349" t="s">
        <v>1389</v>
      </c>
      <c r="H349">
        <v>91</v>
      </c>
      <c r="J349">
        <v>9982924417</v>
      </c>
    </row>
    <row r="350" spans="2:10">
      <c r="B350" t="s">
        <v>371</v>
      </c>
      <c r="D350" t="s">
        <v>1390</v>
      </c>
      <c r="H350">
        <v>91</v>
      </c>
      <c r="J350">
        <v>7303659823</v>
      </c>
    </row>
    <row r="351" spans="2:10">
      <c r="B351" t="s">
        <v>372</v>
      </c>
      <c r="D351" t="s">
        <v>1391</v>
      </c>
      <c r="H351">
        <v>91</v>
      </c>
      <c r="J351">
        <v>9619953921</v>
      </c>
    </row>
    <row r="352" spans="2:10">
      <c r="B352" t="s">
        <v>373</v>
      </c>
      <c r="D352" t="s">
        <v>1392</v>
      </c>
      <c r="H352">
        <v>91</v>
      </c>
      <c r="J352">
        <v>9892899990</v>
      </c>
    </row>
    <row r="353" spans="2:10">
      <c r="B353" t="s">
        <v>374</v>
      </c>
      <c r="H353">
        <v>91</v>
      </c>
      <c r="J353">
        <v>9819112351</v>
      </c>
    </row>
    <row r="354" spans="2:10">
      <c r="B354" t="s">
        <v>375</v>
      </c>
      <c r="H354">
        <v>91</v>
      </c>
      <c r="J354">
        <v>9833425465</v>
      </c>
    </row>
    <row r="355" spans="2:10">
      <c r="B355" t="s">
        <v>376</v>
      </c>
      <c r="D355" t="s">
        <v>1393</v>
      </c>
      <c r="H355">
        <v>91</v>
      </c>
      <c r="J355">
        <v>9323944084</v>
      </c>
    </row>
    <row r="356" spans="2:10">
      <c r="B356" t="s">
        <v>377</v>
      </c>
      <c r="D356" t="s">
        <v>1394</v>
      </c>
      <c r="H356">
        <v>91</v>
      </c>
      <c r="J356">
        <v>9819189846</v>
      </c>
    </row>
    <row r="357" spans="2:10">
      <c r="B357" t="s">
        <v>378</v>
      </c>
      <c r="H357">
        <v>91</v>
      </c>
      <c r="J357">
        <v>9820968491</v>
      </c>
    </row>
    <row r="358" spans="2:10">
      <c r="B358" t="s">
        <v>379</v>
      </c>
      <c r="D358" t="s">
        <v>1395</v>
      </c>
      <c r="H358">
        <v>91</v>
      </c>
      <c r="J358">
        <v>9870228814</v>
      </c>
    </row>
    <row r="359" spans="2:10">
      <c r="B359" t="s">
        <v>380</v>
      </c>
      <c r="D359" t="s">
        <v>1396</v>
      </c>
      <c r="H359">
        <v>91</v>
      </c>
      <c r="J359">
        <v>9821049950</v>
      </c>
    </row>
    <row r="360" spans="2:10">
      <c r="B360" t="s">
        <v>381</v>
      </c>
      <c r="D360" t="s">
        <v>1397</v>
      </c>
      <c r="H360">
        <v>91</v>
      </c>
      <c r="J360">
        <v>9819423469</v>
      </c>
    </row>
    <row r="361" spans="2:10">
      <c r="B361" t="s">
        <v>382</v>
      </c>
      <c r="D361" t="s">
        <v>1398</v>
      </c>
      <c r="H361">
        <v>91</v>
      </c>
      <c r="J361">
        <v>9821053512</v>
      </c>
    </row>
    <row r="362" spans="2:10">
      <c r="B362" t="s">
        <v>383</v>
      </c>
      <c r="D362" t="s">
        <v>1399</v>
      </c>
      <c r="H362">
        <v>91</v>
      </c>
      <c r="J362">
        <v>9136920537</v>
      </c>
    </row>
    <row r="363" spans="2:10">
      <c r="B363" t="s">
        <v>384</v>
      </c>
      <c r="D363" t="s">
        <v>1400</v>
      </c>
      <c r="H363">
        <v>91</v>
      </c>
      <c r="J363">
        <v>2224394444</v>
      </c>
    </row>
    <row r="364" spans="2:10">
      <c r="B364" t="s">
        <v>385</v>
      </c>
      <c r="D364" t="s">
        <v>1401</v>
      </c>
      <c r="H364">
        <v>91</v>
      </c>
      <c r="J364">
        <v>9664567829</v>
      </c>
    </row>
    <row r="365" spans="2:10">
      <c r="B365" t="s">
        <v>386</v>
      </c>
      <c r="D365" t="s">
        <v>1402</v>
      </c>
      <c r="H365">
        <v>91</v>
      </c>
      <c r="J365">
        <v>9820898061</v>
      </c>
    </row>
    <row r="366" spans="2:10">
      <c r="B366" t="s">
        <v>387</v>
      </c>
      <c r="D366" t="s">
        <v>1403</v>
      </c>
      <c r="H366">
        <v>91</v>
      </c>
      <c r="J366">
        <v>8007339008</v>
      </c>
    </row>
    <row r="367" spans="2:10">
      <c r="B367" t="s">
        <v>388</v>
      </c>
      <c r="H367">
        <v>91</v>
      </c>
      <c r="J367">
        <v>7507611227</v>
      </c>
    </row>
    <row r="368" spans="2:10">
      <c r="B368" t="s">
        <v>389</v>
      </c>
      <c r="D368" t="s">
        <v>1404</v>
      </c>
      <c r="H368">
        <v>91</v>
      </c>
      <c r="J368">
        <v>9892378378</v>
      </c>
    </row>
    <row r="369" spans="2:10">
      <c r="B369" t="s">
        <v>390</v>
      </c>
      <c r="D369" t="s">
        <v>1405</v>
      </c>
      <c r="H369">
        <v>91</v>
      </c>
      <c r="J369">
        <v>9821009410</v>
      </c>
    </row>
    <row r="370" spans="2:10">
      <c r="B370" t="s">
        <v>391</v>
      </c>
      <c r="D370" t="s">
        <v>1406</v>
      </c>
      <c r="H370">
        <v>91</v>
      </c>
      <c r="J370">
        <v>9920915173</v>
      </c>
    </row>
    <row r="371" spans="2:10">
      <c r="B371" t="s">
        <v>392</v>
      </c>
      <c r="D371" t="s">
        <v>1407</v>
      </c>
      <c r="H371">
        <v>91</v>
      </c>
      <c r="J371">
        <v>9907075050</v>
      </c>
    </row>
    <row r="372" spans="2:10">
      <c r="B372" t="s">
        <v>393</v>
      </c>
      <c r="D372" t="s">
        <v>1408</v>
      </c>
      <c r="H372">
        <v>91</v>
      </c>
      <c r="J372">
        <v>9820351501</v>
      </c>
    </row>
    <row r="373" spans="2:10">
      <c r="B373" t="s">
        <v>394</v>
      </c>
      <c r="D373" t="s">
        <v>1409</v>
      </c>
      <c r="H373">
        <v>91</v>
      </c>
      <c r="J373">
        <v>9819910100</v>
      </c>
    </row>
    <row r="374" spans="2:10">
      <c r="B374" t="s">
        <v>395</v>
      </c>
      <c r="D374" t="s">
        <v>1410</v>
      </c>
      <c r="H374">
        <v>91</v>
      </c>
      <c r="J374">
        <v>9833517733</v>
      </c>
    </row>
    <row r="375" spans="2:10">
      <c r="B375" t="s">
        <v>396</v>
      </c>
      <c r="H375">
        <v>91</v>
      </c>
      <c r="J375">
        <v>8369833161</v>
      </c>
    </row>
    <row r="376" spans="2:10">
      <c r="B376" t="s">
        <v>397</v>
      </c>
      <c r="D376" t="s">
        <v>1411</v>
      </c>
      <c r="H376">
        <v>91</v>
      </c>
      <c r="J376">
        <v>9833433433</v>
      </c>
    </row>
    <row r="377" spans="2:10">
      <c r="B377" t="s">
        <v>398</v>
      </c>
      <c r="H377">
        <v>91</v>
      </c>
      <c r="J377">
        <v>9004149615</v>
      </c>
    </row>
    <row r="378" spans="2:10">
      <c r="B378" t="s">
        <v>399</v>
      </c>
      <c r="D378" t="s">
        <v>1412</v>
      </c>
      <c r="H378">
        <v>91</v>
      </c>
      <c r="J378">
        <v>9892897172</v>
      </c>
    </row>
    <row r="379" spans="2:10">
      <c r="B379" t="s">
        <v>400</v>
      </c>
      <c r="D379" t="s">
        <v>1413</v>
      </c>
      <c r="H379">
        <v>91</v>
      </c>
      <c r="J379">
        <v>7718827287</v>
      </c>
    </row>
    <row r="380" spans="2:10">
      <c r="B380" t="s">
        <v>401</v>
      </c>
      <c r="D380" t="s">
        <v>1414</v>
      </c>
      <c r="H380">
        <v>91</v>
      </c>
      <c r="J380">
        <v>2225605532</v>
      </c>
    </row>
    <row r="381" spans="2:10">
      <c r="B381" t="s">
        <v>402</v>
      </c>
      <c r="H381">
        <v>91</v>
      </c>
      <c r="J381">
        <v>9819212929</v>
      </c>
    </row>
    <row r="382" spans="2:10">
      <c r="B382" t="s">
        <v>403</v>
      </c>
      <c r="H382">
        <v>91</v>
      </c>
      <c r="J382">
        <v>9820670286</v>
      </c>
    </row>
    <row r="383" spans="2:10">
      <c r="B383" t="s">
        <v>404</v>
      </c>
      <c r="H383">
        <v>91</v>
      </c>
      <c r="J383">
        <v>8657520018</v>
      </c>
    </row>
    <row r="384" spans="2:10">
      <c r="B384" t="s">
        <v>405</v>
      </c>
      <c r="D384" t="s">
        <v>1415</v>
      </c>
      <c r="H384">
        <v>91</v>
      </c>
      <c r="J384">
        <v>9223244160</v>
      </c>
    </row>
    <row r="385" spans="2:10">
      <c r="B385" t="s">
        <v>294</v>
      </c>
      <c r="D385" t="s">
        <v>1416</v>
      </c>
      <c r="H385">
        <v>91</v>
      </c>
      <c r="J385">
        <v>9833385294</v>
      </c>
    </row>
    <row r="386" spans="2:10">
      <c r="B386" t="s">
        <v>406</v>
      </c>
      <c r="D386" t="s">
        <v>1417</v>
      </c>
      <c r="H386">
        <v>91</v>
      </c>
      <c r="J386">
        <v>9820532136</v>
      </c>
    </row>
    <row r="387" spans="2:10">
      <c r="B387" t="s">
        <v>407</v>
      </c>
      <c r="D387" t="s">
        <v>1418</v>
      </c>
      <c r="H387">
        <v>91</v>
      </c>
      <c r="J387">
        <v>9820113555</v>
      </c>
    </row>
    <row r="388" spans="2:10">
      <c r="B388" t="s">
        <v>408</v>
      </c>
      <c r="D388" t="s">
        <v>1419</v>
      </c>
      <c r="H388">
        <v>91</v>
      </c>
      <c r="J388">
        <v>9819194571</v>
      </c>
    </row>
    <row r="389" spans="2:10">
      <c r="B389" t="s">
        <v>409</v>
      </c>
      <c r="D389" t="s">
        <v>1420</v>
      </c>
      <c r="H389">
        <v>91</v>
      </c>
      <c r="J389">
        <v>9911005799</v>
      </c>
    </row>
    <row r="390" spans="2:10">
      <c r="B390" t="s">
        <v>410</v>
      </c>
      <c r="H390">
        <v>91</v>
      </c>
      <c r="J390">
        <v>8169025144</v>
      </c>
    </row>
    <row r="391" spans="2:10">
      <c r="B391" t="s">
        <v>411</v>
      </c>
      <c r="D391" t="s">
        <v>1421</v>
      </c>
      <c r="H391">
        <v>91</v>
      </c>
      <c r="J391">
        <v>9821082770</v>
      </c>
    </row>
    <row r="392" spans="2:10">
      <c r="B392" t="s">
        <v>412</v>
      </c>
      <c r="H392">
        <v>91</v>
      </c>
      <c r="J392">
        <v>9820662362</v>
      </c>
    </row>
    <row r="393" spans="2:10">
      <c r="B393" t="s">
        <v>413</v>
      </c>
      <c r="H393">
        <v>91</v>
      </c>
      <c r="J393">
        <v>9773937187</v>
      </c>
    </row>
    <row r="394" spans="2:10">
      <c r="B394" t="s">
        <v>414</v>
      </c>
      <c r="D394" t="s">
        <v>1422</v>
      </c>
      <c r="H394">
        <v>91</v>
      </c>
      <c r="J394">
        <v>8369770272</v>
      </c>
    </row>
    <row r="395" spans="2:10">
      <c r="B395" t="s">
        <v>415</v>
      </c>
      <c r="D395" t="s">
        <v>1423</v>
      </c>
      <c r="H395">
        <v>91</v>
      </c>
      <c r="J395">
        <v>9820143006</v>
      </c>
    </row>
    <row r="396" spans="2:10">
      <c r="B396" t="s">
        <v>416</v>
      </c>
      <c r="D396" t="s">
        <v>1424</v>
      </c>
      <c r="H396">
        <v>91</v>
      </c>
      <c r="J396">
        <v>8850131832</v>
      </c>
    </row>
    <row r="397" spans="2:10">
      <c r="B397" t="s">
        <v>417</v>
      </c>
      <c r="D397" t="s">
        <v>1425</v>
      </c>
      <c r="H397">
        <v>91</v>
      </c>
      <c r="J397">
        <v>9833997676</v>
      </c>
    </row>
    <row r="398" spans="2:10">
      <c r="B398" t="s">
        <v>418</v>
      </c>
      <c r="H398">
        <v>91</v>
      </c>
      <c r="J398">
        <v>8850099688</v>
      </c>
    </row>
    <row r="399" spans="2:10">
      <c r="B399" t="s">
        <v>419</v>
      </c>
      <c r="D399" t="s">
        <v>1426</v>
      </c>
      <c r="H399">
        <v>91</v>
      </c>
      <c r="J399">
        <v>9820916766</v>
      </c>
    </row>
    <row r="400" spans="2:10">
      <c r="B400" t="s">
        <v>420</v>
      </c>
      <c r="H400">
        <v>91</v>
      </c>
      <c r="J400">
        <v>9823015559</v>
      </c>
    </row>
    <row r="401" spans="2:10">
      <c r="B401" t="s">
        <v>421</v>
      </c>
      <c r="H401">
        <v>91</v>
      </c>
      <c r="J401">
        <v>9324339175</v>
      </c>
    </row>
    <row r="402" spans="2:10">
      <c r="B402" t="s">
        <v>422</v>
      </c>
      <c r="H402">
        <v>91</v>
      </c>
      <c r="J402">
        <v>9821039357</v>
      </c>
    </row>
    <row r="403" spans="2:10">
      <c r="B403" t="s">
        <v>423</v>
      </c>
      <c r="H403">
        <v>91</v>
      </c>
      <c r="J403">
        <v>9167227227</v>
      </c>
    </row>
    <row r="404" spans="2:10">
      <c r="B404" t="s">
        <v>424</v>
      </c>
      <c r="D404" t="s">
        <v>1427</v>
      </c>
      <c r="H404">
        <v>91</v>
      </c>
      <c r="J404">
        <v>7045704514</v>
      </c>
    </row>
    <row r="405" spans="2:10">
      <c r="B405" t="s">
        <v>253</v>
      </c>
      <c r="H405">
        <v>91</v>
      </c>
      <c r="J405">
        <v>9223423514</v>
      </c>
    </row>
    <row r="406" spans="2:10">
      <c r="B406" t="s">
        <v>425</v>
      </c>
      <c r="D406" t="s">
        <v>1428</v>
      </c>
      <c r="H406">
        <v>91</v>
      </c>
      <c r="J406">
        <v>9823351188</v>
      </c>
    </row>
    <row r="407" spans="2:10">
      <c r="B407" t="s">
        <v>426</v>
      </c>
      <c r="H407">
        <v>91</v>
      </c>
      <c r="J407">
        <v>9867966312</v>
      </c>
    </row>
    <row r="408" spans="2:10">
      <c r="B408" t="s">
        <v>427</v>
      </c>
      <c r="H408">
        <v>91</v>
      </c>
      <c r="J408">
        <v>9820270597</v>
      </c>
    </row>
    <row r="409" spans="2:10">
      <c r="B409" t="s">
        <v>428</v>
      </c>
      <c r="D409" t="s">
        <v>1429</v>
      </c>
      <c r="H409">
        <v>91</v>
      </c>
      <c r="J409">
        <v>9930022997</v>
      </c>
    </row>
    <row r="410" spans="2:10">
      <c r="B410" t="s">
        <v>429</v>
      </c>
      <c r="D410" t="s">
        <v>1430</v>
      </c>
      <c r="H410">
        <v>91</v>
      </c>
      <c r="J410">
        <v>9867912665</v>
      </c>
    </row>
    <row r="411" spans="2:10">
      <c r="B411" t="s">
        <v>430</v>
      </c>
      <c r="D411" t="s">
        <v>1431</v>
      </c>
      <c r="H411">
        <v>91</v>
      </c>
      <c r="J411">
        <v>9820908120</v>
      </c>
    </row>
    <row r="412" spans="2:10">
      <c r="B412" t="s">
        <v>431</v>
      </c>
      <c r="H412">
        <v>91</v>
      </c>
      <c r="J412">
        <v>9820328877</v>
      </c>
    </row>
    <row r="413" spans="2:10">
      <c r="B413" t="s">
        <v>432</v>
      </c>
      <c r="D413" t="s">
        <v>1432</v>
      </c>
      <c r="H413">
        <v>91</v>
      </c>
      <c r="J413">
        <v>7718872518</v>
      </c>
    </row>
    <row r="414" spans="2:10">
      <c r="B414" t="s">
        <v>433</v>
      </c>
      <c r="H414">
        <v>91</v>
      </c>
      <c r="J414">
        <v>9819487872</v>
      </c>
    </row>
    <row r="415" spans="2:10">
      <c r="B415" t="s">
        <v>434</v>
      </c>
      <c r="D415" t="s">
        <v>1433</v>
      </c>
      <c r="H415">
        <v>91</v>
      </c>
      <c r="J415">
        <v>9819540908</v>
      </c>
    </row>
    <row r="416" spans="2:10">
      <c r="B416" t="s">
        <v>435</v>
      </c>
      <c r="D416" t="s">
        <v>1434</v>
      </c>
      <c r="H416">
        <v>91</v>
      </c>
      <c r="J416">
        <v>9619366334</v>
      </c>
    </row>
    <row r="417" spans="2:10">
      <c r="B417" t="s">
        <v>436</v>
      </c>
      <c r="H417">
        <v>91</v>
      </c>
      <c r="J417">
        <v>9619179755</v>
      </c>
    </row>
    <row r="418" spans="2:10">
      <c r="B418" t="s">
        <v>437</v>
      </c>
      <c r="H418">
        <v>91</v>
      </c>
      <c r="J418">
        <v>7666780808</v>
      </c>
    </row>
    <row r="419" spans="2:10">
      <c r="B419" t="s">
        <v>438</v>
      </c>
      <c r="D419" t="s">
        <v>1435</v>
      </c>
      <c r="H419">
        <v>91</v>
      </c>
      <c r="J419">
        <v>9833052225</v>
      </c>
    </row>
    <row r="420" spans="2:10">
      <c r="B420" t="s">
        <v>439</v>
      </c>
      <c r="H420">
        <v>91</v>
      </c>
      <c r="J420">
        <v>7506979195</v>
      </c>
    </row>
    <row r="421" spans="2:10">
      <c r="B421" t="s">
        <v>440</v>
      </c>
      <c r="D421" t="s">
        <v>1436</v>
      </c>
      <c r="H421">
        <v>91</v>
      </c>
      <c r="J421">
        <v>9967012534</v>
      </c>
    </row>
    <row r="422" spans="2:10">
      <c r="B422" t="s">
        <v>441</v>
      </c>
      <c r="D422" t="s">
        <v>1437</v>
      </c>
      <c r="H422">
        <v>91</v>
      </c>
      <c r="J422">
        <v>9892540629</v>
      </c>
    </row>
    <row r="423" spans="2:10">
      <c r="B423" t="s">
        <v>442</v>
      </c>
      <c r="D423" t="s">
        <v>1438</v>
      </c>
      <c r="H423">
        <v>91</v>
      </c>
      <c r="J423">
        <v>9324231309</v>
      </c>
    </row>
    <row r="424" spans="2:10">
      <c r="B424" t="s">
        <v>443</v>
      </c>
      <c r="H424">
        <v>91</v>
      </c>
      <c r="J424">
        <v>7506174762</v>
      </c>
    </row>
    <row r="425" spans="2:10">
      <c r="B425" t="s">
        <v>444</v>
      </c>
      <c r="H425">
        <v>91</v>
      </c>
      <c r="J425">
        <v>9819110273</v>
      </c>
    </row>
    <row r="426" spans="2:10">
      <c r="B426" t="s">
        <v>445</v>
      </c>
      <c r="H426">
        <v>91</v>
      </c>
      <c r="J426">
        <v>9320564387</v>
      </c>
    </row>
    <row r="427" spans="2:10">
      <c r="B427" t="s">
        <v>446</v>
      </c>
      <c r="H427">
        <v>91</v>
      </c>
      <c r="J427">
        <v>9819547471</v>
      </c>
    </row>
    <row r="428" spans="2:10">
      <c r="B428" t="s">
        <v>447</v>
      </c>
      <c r="H428">
        <v>91</v>
      </c>
      <c r="J428">
        <v>9819011344</v>
      </c>
    </row>
    <row r="429" spans="2:10">
      <c r="B429" t="s">
        <v>448</v>
      </c>
      <c r="D429" t="s">
        <v>1439</v>
      </c>
      <c r="H429">
        <v>91</v>
      </c>
      <c r="J429">
        <v>9820080432</v>
      </c>
    </row>
    <row r="430" spans="2:10">
      <c r="B430" t="s">
        <v>449</v>
      </c>
      <c r="D430" t="s">
        <v>1440</v>
      </c>
      <c r="H430">
        <v>91</v>
      </c>
      <c r="J430">
        <v>9930845181</v>
      </c>
    </row>
    <row r="431" spans="2:10">
      <c r="B431" t="s">
        <v>450</v>
      </c>
      <c r="D431" t="s">
        <v>1441</v>
      </c>
      <c r="H431">
        <v>91</v>
      </c>
      <c r="J431">
        <v>9323608635</v>
      </c>
    </row>
    <row r="432" spans="2:10">
      <c r="B432" t="s">
        <v>451</v>
      </c>
      <c r="D432" t="s">
        <v>1442</v>
      </c>
      <c r="H432">
        <v>91</v>
      </c>
      <c r="J432">
        <v>9769781742</v>
      </c>
    </row>
    <row r="433" spans="2:10">
      <c r="B433" t="s">
        <v>452</v>
      </c>
      <c r="D433" t="s">
        <v>1443</v>
      </c>
      <c r="H433">
        <v>91</v>
      </c>
      <c r="J433">
        <v>9987994505</v>
      </c>
    </row>
    <row r="434" spans="2:10">
      <c r="B434" t="s">
        <v>453</v>
      </c>
      <c r="D434" t="s">
        <v>1444</v>
      </c>
      <c r="H434">
        <v>91</v>
      </c>
      <c r="J434">
        <v>8879797909</v>
      </c>
    </row>
    <row r="435" spans="2:10">
      <c r="B435" t="s">
        <v>454</v>
      </c>
      <c r="D435" t="s">
        <v>1445</v>
      </c>
      <c r="H435">
        <v>91</v>
      </c>
      <c r="J435">
        <v>9819746480</v>
      </c>
    </row>
    <row r="436" spans="2:10">
      <c r="B436" t="s">
        <v>455</v>
      </c>
      <c r="D436" t="s">
        <v>1446</v>
      </c>
      <c r="H436">
        <v>91</v>
      </c>
      <c r="J436">
        <v>9769731210</v>
      </c>
    </row>
    <row r="437" spans="2:10">
      <c r="B437" t="s">
        <v>456</v>
      </c>
      <c r="D437" t="s">
        <v>1447</v>
      </c>
      <c r="H437">
        <v>91</v>
      </c>
      <c r="J437">
        <v>9820685829</v>
      </c>
    </row>
    <row r="438" spans="2:10">
      <c r="B438" t="s">
        <v>457</v>
      </c>
      <c r="D438" t="s">
        <v>1448</v>
      </c>
      <c r="H438">
        <v>91</v>
      </c>
      <c r="J438">
        <v>9820889953</v>
      </c>
    </row>
    <row r="439" spans="2:10">
      <c r="B439" t="s">
        <v>72</v>
      </c>
      <c r="D439" t="s">
        <v>1449</v>
      </c>
      <c r="H439">
        <v>91</v>
      </c>
      <c r="J439">
        <v>9224222291</v>
      </c>
    </row>
    <row r="440" spans="2:10">
      <c r="B440" t="s">
        <v>458</v>
      </c>
      <c r="D440" t="s">
        <v>1450</v>
      </c>
      <c r="H440">
        <v>91</v>
      </c>
      <c r="J440">
        <v>9820547755</v>
      </c>
    </row>
    <row r="441" spans="2:10">
      <c r="B441" t="s">
        <v>459</v>
      </c>
      <c r="D441" t="s">
        <v>1451</v>
      </c>
      <c r="H441">
        <v>91</v>
      </c>
      <c r="J441">
        <v>9820785529</v>
      </c>
    </row>
    <row r="442" spans="2:10">
      <c r="B442" t="s">
        <v>460</v>
      </c>
      <c r="D442" t="s">
        <v>1452</v>
      </c>
      <c r="H442">
        <v>91</v>
      </c>
      <c r="J442">
        <v>9820068680</v>
      </c>
    </row>
    <row r="443" spans="2:10">
      <c r="B443" t="s">
        <v>461</v>
      </c>
      <c r="D443" t="s">
        <v>1453</v>
      </c>
      <c r="H443">
        <v>91</v>
      </c>
      <c r="J443">
        <v>9820119580</v>
      </c>
    </row>
    <row r="444" spans="2:10">
      <c r="B444" t="s">
        <v>462</v>
      </c>
      <c r="H444">
        <v>91</v>
      </c>
      <c r="J444">
        <v>9820236043</v>
      </c>
    </row>
    <row r="445" spans="2:10">
      <c r="B445" t="s">
        <v>463</v>
      </c>
      <c r="D445" t="s">
        <v>1454</v>
      </c>
      <c r="H445">
        <v>91</v>
      </c>
      <c r="J445">
        <v>9890850352</v>
      </c>
    </row>
    <row r="446" spans="2:10">
      <c r="B446" t="s">
        <v>464</v>
      </c>
      <c r="D446" t="s">
        <v>1455</v>
      </c>
      <c r="H446">
        <v>91</v>
      </c>
      <c r="J446">
        <v>9220233333</v>
      </c>
    </row>
    <row r="447" spans="2:10">
      <c r="B447" t="s">
        <v>465</v>
      </c>
      <c r="D447" t="s">
        <v>1456</v>
      </c>
      <c r="H447">
        <v>91</v>
      </c>
      <c r="J447">
        <v>9819227070</v>
      </c>
    </row>
    <row r="448" spans="2:10">
      <c r="B448" t="s">
        <v>466</v>
      </c>
      <c r="D448" t="s">
        <v>1457</v>
      </c>
      <c r="H448">
        <v>91</v>
      </c>
      <c r="J448">
        <v>9223303087</v>
      </c>
    </row>
    <row r="449" spans="2:10">
      <c r="B449" t="s">
        <v>467</v>
      </c>
      <c r="H449">
        <v>91</v>
      </c>
      <c r="J449">
        <v>8369523789</v>
      </c>
    </row>
    <row r="450" spans="2:10">
      <c r="B450" t="s">
        <v>468</v>
      </c>
      <c r="D450" t="s">
        <v>1458</v>
      </c>
      <c r="H450">
        <v>91</v>
      </c>
      <c r="J450">
        <v>9821048907</v>
      </c>
    </row>
    <row r="451" spans="2:10">
      <c r="B451" t="s">
        <v>469</v>
      </c>
      <c r="D451" t="s">
        <v>1459</v>
      </c>
      <c r="H451">
        <v>91</v>
      </c>
      <c r="J451">
        <v>9773986762</v>
      </c>
    </row>
    <row r="452" spans="2:10">
      <c r="B452" t="s">
        <v>470</v>
      </c>
      <c r="D452" t="s">
        <v>1460</v>
      </c>
      <c r="H452">
        <v>91</v>
      </c>
      <c r="J452">
        <v>9987103335</v>
      </c>
    </row>
    <row r="453" spans="2:10">
      <c r="B453" t="s">
        <v>471</v>
      </c>
      <c r="D453" t="s">
        <v>1461</v>
      </c>
      <c r="H453">
        <v>91</v>
      </c>
      <c r="J453">
        <v>9322344808</v>
      </c>
    </row>
    <row r="454" spans="2:10">
      <c r="B454" t="s">
        <v>472</v>
      </c>
      <c r="H454">
        <v>91</v>
      </c>
      <c r="J454">
        <v>9820500753</v>
      </c>
    </row>
    <row r="455" spans="2:10">
      <c r="B455" t="s">
        <v>473</v>
      </c>
      <c r="D455" t="s">
        <v>1462</v>
      </c>
      <c r="H455">
        <v>91</v>
      </c>
      <c r="J455">
        <v>9820672109</v>
      </c>
    </row>
    <row r="456" spans="2:10">
      <c r="B456" t="s">
        <v>474</v>
      </c>
      <c r="D456" t="s">
        <v>1463</v>
      </c>
      <c r="H456">
        <v>91</v>
      </c>
      <c r="J456">
        <v>9167679858</v>
      </c>
    </row>
    <row r="457" spans="2:10">
      <c r="B457" t="s">
        <v>475</v>
      </c>
      <c r="H457">
        <v>91</v>
      </c>
      <c r="J457">
        <v>9167034444</v>
      </c>
    </row>
    <row r="458" spans="2:10">
      <c r="B458" t="s">
        <v>476</v>
      </c>
      <c r="D458" t="s">
        <v>1464</v>
      </c>
      <c r="H458">
        <v>91</v>
      </c>
      <c r="J458">
        <v>9821213511</v>
      </c>
    </row>
    <row r="459" spans="2:10">
      <c r="B459" t="s">
        <v>477</v>
      </c>
      <c r="D459" t="s">
        <v>1465</v>
      </c>
      <c r="H459">
        <v>91</v>
      </c>
      <c r="J459">
        <v>9987750875</v>
      </c>
    </row>
    <row r="460" spans="2:10">
      <c r="B460" t="s">
        <v>478</v>
      </c>
      <c r="D460" t="s">
        <v>1466</v>
      </c>
      <c r="H460">
        <v>91</v>
      </c>
      <c r="J460">
        <v>9920490041</v>
      </c>
    </row>
    <row r="461" spans="2:10">
      <c r="B461" t="s">
        <v>479</v>
      </c>
      <c r="D461" t="s">
        <v>1467</v>
      </c>
      <c r="H461">
        <v>91</v>
      </c>
      <c r="J461">
        <v>9923405959</v>
      </c>
    </row>
    <row r="462" spans="2:10">
      <c r="B462" t="s">
        <v>480</v>
      </c>
      <c r="D462" t="s">
        <v>1468</v>
      </c>
      <c r="H462">
        <v>91</v>
      </c>
      <c r="J462">
        <v>9765405605</v>
      </c>
    </row>
    <row r="463" spans="2:10">
      <c r="B463" t="s">
        <v>481</v>
      </c>
      <c r="D463" t="s">
        <v>1469</v>
      </c>
      <c r="H463">
        <v>91</v>
      </c>
      <c r="J463">
        <v>9920875388</v>
      </c>
    </row>
    <row r="464" spans="2:10">
      <c r="B464" t="s">
        <v>482</v>
      </c>
      <c r="D464" t="s">
        <v>1470</v>
      </c>
      <c r="H464">
        <v>91</v>
      </c>
      <c r="J464">
        <v>9594522000</v>
      </c>
    </row>
    <row r="465" spans="2:10">
      <c r="B465" t="s">
        <v>483</v>
      </c>
      <c r="D465" t="s">
        <v>1471</v>
      </c>
      <c r="H465">
        <v>91</v>
      </c>
      <c r="J465">
        <v>9167750025</v>
      </c>
    </row>
    <row r="466" spans="2:10">
      <c r="B466" t="s">
        <v>484</v>
      </c>
      <c r="D466" t="s">
        <v>1472</v>
      </c>
      <c r="H466">
        <v>91</v>
      </c>
      <c r="J466">
        <v>9136643664</v>
      </c>
    </row>
    <row r="467" spans="2:10">
      <c r="B467" t="s">
        <v>485</v>
      </c>
      <c r="D467" t="s">
        <v>1473</v>
      </c>
      <c r="H467">
        <v>91</v>
      </c>
      <c r="J467">
        <v>9869233939</v>
      </c>
    </row>
    <row r="468" spans="2:10">
      <c r="B468" t="s">
        <v>486</v>
      </c>
      <c r="D468" t="s">
        <v>1474</v>
      </c>
      <c r="H468">
        <v>91</v>
      </c>
      <c r="J468">
        <v>9320659051</v>
      </c>
    </row>
    <row r="469" spans="2:10">
      <c r="B469" t="s">
        <v>487</v>
      </c>
      <c r="H469">
        <v>91</v>
      </c>
      <c r="J469">
        <v>8879507118</v>
      </c>
    </row>
    <row r="470" spans="2:10">
      <c r="B470" t="s">
        <v>176</v>
      </c>
      <c r="D470" t="s">
        <v>1475</v>
      </c>
      <c r="H470">
        <v>91</v>
      </c>
      <c r="J470">
        <v>9167386154</v>
      </c>
    </row>
    <row r="471" spans="2:10">
      <c r="B471" t="s">
        <v>488</v>
      </c>
      <c r="D471" t="s">
        <v>1476</v>
      </c>
      <c r="H471">
        <v>91</v>
      </c>
      <c r="J471">
        <v>9820152308</v>
      </c>
    </row>
    <row r="472" spans="2:10">
      <c r="B472" t="s">
        <v>489</v>
      </c>
      <c r="D472" t="s">
        <v>1477</v>
      </c>
      <c r="H472">
        <v>91</v>
      </c>
      <c r="J472">
        <v>9892727279</v>
      </c>
    </row>
    <row r="473" spans="2:10">
      <c r="B473" t="s">
        <v>490</v>
      </c>
      <c r="D473" t="s">
        <v>1478</v>
      </c>
      <c r="H473">
        <v>91</v>
      </c>
      <c r="J473">
        <v>9820074987</v>
      </c>
    </row>
    <row r="474" spans="2:10">
      <c r="B474" t="s">
        <v>491</v>
      </c>
      <c r="D474" t="s">
        <v>1479</v>
      </c>
      <c r="H474">
        <v>91</v>
      </c>
      <c r="J474">
        <v>9821011694</v>
      </c>
    </row>
    <row r="475" spans="2:10">
      <c r="B475" t="s">
        <v>492</v>
      </c>
      <c r="D475" t="s">
        <v>1480</v>
      </c>
      <c r="H475">
        <v>91</v>
      </c>
      <c r="J475">
        <v>9820661411</v>
      </c>
    </row>
    <row r="476" spans="2:10">
      <c r="B476" t="s">
        <v>493</v>
      </c>
      <c r="D476" t="s">
        <v>1481</v>
      </c>
      <c r="H476">
        <v>91</v>
      </c>
      <c r="J476">
        <v>9322662354</v>
      </c>
    </row>
    <row r="477" spans="2:10">
      <c r="B477" t="s">
        <v>494</v>
      </c>
      <c r="D477" t="s">
        <v>1482</v>
      </c>
      <c r="H477">
        <v>91</v>
      </c>
      <c r="J477">
        <v>9819777556</v>
      </c>
    </row>
    <row r="478" spans="2:10">
      <c r="B478" t="s">
        <v>495</v>
      </c>
      <c r="D478" t="s">
        <v>1483</v>
      </c>
      <c r="H478">
        <v>91</v>
      </c>
      <c r="J478">
        <v>9820078903</v>
      </c>
    </row>
    <row r="479" spans="2:10">
      <c r="B479" t="s">
        <v>496</v>
      </c>
      <c r="D479" t="s">
        <v>1484</v>
      </c>
      <c r="H479">
        <v>91</v>
      </c>
      <c r="J479">
        <v>9821219954</v>
      </c>
    </row>
    <row r="480" spans="2:10">
      <c r="B480" t="s">
        <v>497</v>
      </c>
      <c r="D480" t="s">
        <v>1485</v>
      </c>
      <c r="H480">
        <v>91</v>
      </c>
      <c r="J480">
        <v>9870450105</v>
      </c>
    </row>
    <row r="481" spans="2:10">
      <c r="B481" t="s">
        <v>498</v>
      </c>
      <c r="D481" t="s">
        <v>1486</v>
      </c>
      <c r="H481">
        <v>91</v>
      </c>
      <c r="J481">
        <v>9320620978</v>
      </c>
    </row>
    <row r="482" spans="2:10">
      <c r="B482" t="s">
        <v>499</v>
      </c>
      <c r="D482" t="s">
        <v>1487</v>
      </c>
      <c r="H482">
        <v>91</v>
      </c>
      <c r="J482">
        <v>9322977770</v>
      </c>
    </row>
    <row r="483" spans="2:10">
      <c r="B483" t="s">
        <v>500</v>
      </c>
      <c r="D483" t="s">
        <v>1488</v>
      </c>
      <c r="H483">
        <v>91</v>
      </c>
      <c r="J483">
        <v>9618711988</v>
      </c>
    </row>
    <row r="484" spans="2:10">
      <c r="B484" t="s">
        <v>501</v>
      </c>
      <c r="D484" t="s">
        <v>1489</v>
      </c>
      <c r="H484">
        <v>91</v>
      </c>
      <c r="J484">
        <v>9820272722</v>
      </c>
    </row>
    <row r="485" spans="2:10">
      <c r="B485" t="s">
        <v>502</v>
      </c>
      <c r="H485">
        <v>91</v>
      </c>
      <c r="J485">
        <v>9323719828</v>
      </c>
    </row>
    <row r="486" spans="2:10">
      <c r="B486" t="s">
        <v>503</v>
      </c>
      <c r="D486" t="s">
        <v>1490</v>
      </c>
      <c r="H486">
        <v>91</v>
      </c>
      <c r="J486">
        <v>9820976501</v>
      </c>
    </row>
    <row r="487" spans="2:10">
      <c r="B487" t="s">
        <v>504</v>
      </c>
      <c r="D487" t="s">
        <v>1491</v>
      </c>
      <c r="H487">
        <v>91</v>
      </c>
      <c r="J487">
        <v>9820528301</v>
      </c>
    </row>
    <row r="488" spans="2:10">
      <c r="B488" t="s">
        <v>505</v>
      </c>
      <c r="D488" t="s">
        <v>1492</v>
      </c>
      <c r="H488">
        <v>91</v>
      </c>
      <c r="J488">
        <v>9322249972</v>
      </c>
    </row>
    <row r="489" spans="2:10">
      <c r="B489" t="s">
        <v>506</v>
      </c>
      <c r="D489" t="s">
        <v>1493</v>
      </c>
      <c r="H489">
        <v>91</v>
      </c>
      <c r="J489">
        <v>9323013352</v>
      </c>
    </row>
    <row r="490" spans="2:10">
      <c r="B490" t="s">
        <v>507</v>
      </c>
      <c r="D490" t="s">
        <v>1494</v>
      </c>
      <c r="H490">
        <v>91</v>
      </c>
      <c r="J490">
        <v>9167033025</v>
      </c>
    </row>
    <row r="491" spans="2:10">
      <c r="B491" t="s">
        <v>508</v>
      </c>
      <c r="D491" t="s">
        <v>1495</v>
      </c>
      <c r="H491">
        <v>91</v>
      </c>
      <c r="J491">
        <v>9225829029</v>
      </c>
    </row>
    <row r="492" spans="2:10">
      <c r="B492" t="s">
        <v>509</v>
      </c>
      <c r="D492" t="s">
        <v>1496</v>
      </c>
      <c r="H492">
        <v>91</v>
      </c>
      <c r="J492">
        <v>9821012075</v>
      </c>
    </row>
    <row r="493" spans="2:10">
      <c r="B493" t="s">
        <v>510</v>
      </c>
      <c r="D493" t="s">
        <v>1497</v>
      </c>
      <c r="H493">
        <v>91</v>
      </c>
      <c r="J493">
        <v>9869123453</v>
      </c>
    </row>
    <row r="494" spans="2:10">
      <c r="B494" t="s">
        <v>511</v>
      </c>
      <c r="D494" t="s">
        <v>1498</v>
      </c>
      <c r="H494">
        <v>91</v>
      </c>
      <c r="J494">
        <v>9155391553</v>
      </c>
    </row>
    <row r="495" spans="2:10">
      <c r="B495" t="s">
        <v>512</v>
      </c>
      <c r="D495" t="s">
        <v>1499</v>
      </c>
      <c r="H495">
        <v>91</v>
      </c>
      <c r="J495">
        <v>9082264335</v>
      </c>
    </row>
    <row r="496" spans="2:10">
      <c r="B496" t="s">
        <v>513</v>
      </c>
      <c r="H496">
        <v>91</v>
      </c>
      <c r="J496">
        <v>9820347711</v>
      </c>
    </row>
    <row r="497" spans="2:10">
      <c r="B497" t="s">
        <v>514</v>
      </c>
      <c r="D497" t="s">
        <v>1500</v>
      </c>
      <c r="H497">
        <v>91</v>
      </c>
      <c r="J497">
        <v>9920036313</v>
      </c>
    </row>
    <row r="498" spans="2:10">
      <c r="B498" t="s">
        <v>515</v>
      </c>
      <c r="D498" t="s">
        <v>1501</v>
      </c>
      <c r="H498">
        <v>91</v>
      </c>
      <c r="J498">
        <v>8652777888</v>
      </c>
    </row>
    <row r="499" spans="2:10">
      <c r="B499" t="s">
        <v>516</v>
      </c>
      <c r="D499" t="s">
        <v>1502</v>
      </c>
      <c r="H499">
        <v>91</v>
      </c>
      <c r="J499">
        <v>9820946654</v>
      </c>
    </row>
    <row r="500" spans="2:10">
      <c r="B500" t="s">
        <v>517</v>
      </c>
      <c r="H500">
        <v>91</v>
      </c>
      <c r="J500">
        <v>9821252032</v>
      </c>
    </row>
    <row r="501" spans="2:10">
      <c r="B501" t="s">
        <v>518</v>
      </c>
      <c r="H501">
        <v>91</v>
      </c>
      <c r="J501">
        <v>9769616155</v>
      </c>
    </row>
    <row r="502" spans="2:10">
      <c r="B502" t="s">
        <v>519</v>
      </c>
      <c r="H502">
        <v>91</v>
      </c>
      <c r="J502">
        <v>9821252032</v>
      </c>
    </row>
    <row r="503" spans="2:10">
      <c r="B503" t="s">
        <v>520</v>
      </c>
      <c r="D503" t="s">
        <v>1503</v>
      </c>
      <c r="H503">
        <v>91</v>
      </c>
      <c r="J503">
        <v>7666633666</v>
      </c>
    </row>
    <row r="504" spans="2:10">
      <c r="B504" t="s">
        <v>521</v>
      </c>
      <c r="D504" t="s">
        <v>1504</v>
      </c>
      <c r="H504">
        <v>91</v>
      </c>
      <c r="J504">
        <v>9820356481</v>
      </c>
    </row>
    <row r="505" spans="2:10">
      <c r="B505" t="s">
        <v>522</v>
      </c>
      <c r="D505" t="s">
        <v>1505</v>
      </c>
      <c r="H505">
        <v>91</v>
      </c>
      <c r="J505">
        <v>7045763653</v>
      </c>
    </row>
    <row r="506" spans="2:10">
      <c r="B506" t="s">
        <v>523</v>
      </c>
      <c r="D506" t="s">
        <v>1506</v>
      </c>
      <c r="H506">
        <v>91</v>
      </c>
      <c r="J506">
        <v>9820313174</v>
      </c>
    </row>
    <row r="507" spans="2:10">
      <c r="B507" t="s">
        <v>524</v>
      </c>
      <c r="D507" t="s">
        <v>1507</v>
      </c>
      <c r="H507">
        <v>91</v>
      </c>
      <c r="J507">
        <v>9820610534</v>
      </c>
    </row>
    <row r="508" spans="2:10">
      <c r="B508" t="s">
        <v>525</v>
      </c>
      <c r="D508" t="s">
        <v>1508</v>
      </c>
      <c r="H508">
        <v>91</v>
      </c>
      <c r="J508">
        <v>9819320113</v>
      </c>
    </row>
    <row r="509" spans="2:10">
      <c r="B509" t="s">
        <v>526</v>
      </c>
      <c r="D509" t="s">
        <v>1509</v>
      </c>
      <c r="H509">
        <v>91</v>
      </c>
      <c r="J509">
        <v>9930865189</v>
      </c>
    </row>
    <row r="510" spans="2:10">
      <c r="B510" t="s">
        <v>527</v>
      </c>
      <c r="D510" t="s">
        <v>1510</v>
      </c>
      <c r="H510">
        <v>91</v>
      </c>
      <c r="J510">
        <v>9757141485</v>
      </c>
    </row>
    <row r="511" spans="2:10">
      <c r="B511" t="s">
        <v>528</v>
      </c>
      <c r="D511" t="s">
        <v>1511</v>
      </c>
      <c r="H511">
        <v>91</v>
      </c>
      <c r="J511">
        <v>9820579111</v>
      </c>
    </row>
    <row r="512" spans="2:10">
      <c r="B512" t="s">
        <v>529</v>
      </c>
      <c r="D512" t="s">
        <v>1512</v>
      </c>
      <c r="H512">
        <v>91</v>
      </c>
      <c r="J512">
        <v>9833201055</v>
      </c>
    </row>
    <row r="513" spans="2:10">
      <c r="B513" t="s">
        <v>530</v>
      </c>
      <c r="H513">
        <v>91</v>
      </c>
      <c r="J513">
        <v>8369829362</v>
      </c>
    </row>
    <row r="514" spans="2:10">
      <c r="B514" t="s">
        <v>531</v>
      </c>
      <c r="H514">
        <v>91</v>
      </c>
      <c r="J514">
        <v>9930425383</v>
      </c>
    </row>
    <row r="515" spans="2:10">
      <c r="B515" t="s">
        <v>532</v>
      </c>
      <c r="D515" t="s">
        <v>1513</v>
      </c>
      <c r="H515">
        <v>91</v>
      </c>
      <c r="J515">
        <v>9867045268</v>
      </c>
    </row>
    <row r="516" spans="2:10">
      <c r="B516" t="s">
        <v>533</v>
      </c>
      <c r="D516" t="s">
        <v>1514</v>
      </c>
      <c r="H516">
        <v>91</v>
      </c>
      <c r="J516">
        <v>8433533924</v>
      </c>
    </row>
    <row r="517" spans="2:10">
      <c r="B517" t="s">
        <v>534</v>
      </c>
      <c r="D517" t="s">
        <v>1515</v>
      </c>
      <c r="H517">
        <v>91</v>
      </c>
      <c r="J517">
        <v>9820001724</v>
      </c>
    </row>
    <row r="518" spans="2:10">
      <c r="B518" t="s">
        <v>535</v>
      </c>
      <c r="H518">
        <v>91</v>
      </c>
      <c r="J518">
        <v>9322261330</v>
      </c>
    </row>
    <row r="519" spans="2:10">
      <c r="B519" t="s">
        <v>536</v>
      </c>
      <c r="H519">
        <v>91</v>
      </c>
      <c r="J519">
        <v>9769259555</v>
      </c>
    </row>
    <row r="520" spans="2:10">
      <c r="B520" t="s">
        <v>537</v>
      </c>
      <c r="D520" t="s">
        <v>1516</v>
      </c>
      <c r="H520">
        <v>91</v>
      </c>
      <c r="J520">
        <v>9867099111</v>
      </c>
    </row>
    <row r="521" spans="2:10">
      <c r="B521" t="s">
        <v>538</v>
      </c>
      <c r="D521" t="s">
        <v>1517</v>
      </c>
      <c r="H521">
        <v>91</v>
      </c>
      <c r="J521">
        <v>9930554588</v>
      </c>
    </row>
    <row r="522" spans="2:10">
      <c r="B522" t="s">
        <v>539</v>
      </c>
      <c r="D522" t="s">
        <v>1518</v>
      </c>
      <c r="H522">
        <v>91</v>
      </c>
      <c r="J522">
        <v>9833968098</v>
      </c>
    </row>
    <row r="523" spans="2:10">
      <c r="B523" t="s">
        <v>540</v>
      </c>
      <c r="D523" t="s">
        <v>1519</v>
      </c>
      <c r="H523">
        <v>91</v>
      </c>
      <c r="J523">
        <v>9836563434</v>
      </c>
    </row>
    <row r="524" spans="2:10">
      <c r="B524" t="s">
        <v>541</v>
      </c>
      <c r="D524" t="s">
        <v>1520</v>
      </c>
      <c r="H524">
        <v>91</v>
      </c>
      <c r="J524">
        <v>9773354924</v>
      </c>
    </row>
    <row r="525" spans="2:10">
      <c r="B525" t="s">
        <v>542</v>
      </c>
      <c r="D525" t="s">
        <v>1521</v>
      </c>
      <c r="H525">
        <v>91</v>
      </c>
      <c r="J525">
        <v>9322987122</v>
      </c>
    </row>
    <row r="526" spans="2:10">
      <c r="B526" t="s">
        <v>543</v>
      </c>
      <c r="D526" t="s">
        <v>1522</v>
      </c>
      <c r="H526">
        <v>91</v>
      </c>
      <c r="J526">
        <v>9619409450</v>
      </c>
    </row>
    <row r="527" spans="2:10">
      <c r="B527" t="s">
        <v>544</v>
      </c>
      <c r="H527">
        <v>91</v>
      </c>
      <c r="J527">
        <v>8884962777</v>
      </c>
    </row>
    <row r="528" spans="2:10">
      <c r="B528" t="s">
        <v>545</v>
      </c>
      <c r="H528">
        <v>91</v>
      </c>
      <c r="J528">
        <v>9082961055</v>
      </c>
    </row>
    <row r="529" spans="2:10">
      <c r="B529" t="s">
        <v>546</v>
      </c>
      <c r="H529">
        <v>91</v>
      </c>
      <c r="J529">
        <v>9167211955</v>
      </c>
    </row>
    <row r="530" spans="2:10">
      <c r="B530" t="s">
        <v>547</v>
      </c>
      <c r="D530" t="s">
        <v>1523</v>
      </c>
      <c r="H530">
        <v>91</v>
      </c>
      <c r="J530">
        <v>9767560528</v>
      </c>
    </row>
    <row r="531" spans="2:10">
      <c r="B531" t="s">
        <v>548</v>
      </c>
      <c r="D531" t="s">
        <v>1524</v>
      </c>
      <c r="H531">
        <v>91</v>
      </c>
      <c r="J531">
        <v>9987059033</v>
      </c>
    </row>
    <row r="532" spans="2:10">
      <c r="B532" t="s">
        <v>549</v>
      </c>
      <c r="D532" t="s">
        <v>1525</v>
      </c>
      <c r="H532">
        <v>91</v>
      </c>
      <c r="J532">
        <v>9820029387</v>
      </c>
    </row>
    <row r="533" spans="2:10">
      <c r="B533" t="s">
        <v>550</v>
      </c>
      <c r="D533" t="s">
        <v>1526</v>
      </c>
      <c r="H533">
        <v>91</v>
      </c>
      <c r="J533">
        <v>9910065703</v>
      </c>
    </row>
    <row r="534" spans="2:10">
      <c r="B534" t="s">
        <v>551</v>
      </c>
      <c r="H534">
        <v>91</v>
      </c>
      <c r="J534">
        <v>8850588820</v>
      </c>
    </row>
    <row r="535" spans="2:10">
      <c r="B535" t="s">
        <v>552</v>
      </c>
      <c r="D535" t="s">
        <v>1527</v>
      </c>
      <c r="H535">
        <v>91</v>
      </c>
      <c r="J535">
        <v>9870099002</v>
      </c>
    </row>
    <row r="536" spans="2:10">
      <c r="B536" t="s">
        <v>553</v>
      </c>
      <c r="H536">
        <v>91</v>
      </c>
      <c r="J536">
        <v>9967352229</v>
      </c>
    </row>
    <row r="537" spans="2:10">
      <c r="B537" t="s">
        <v>554</v>
      </c>
      <c r="H537">
        <v>91</v>
      </c>
      <c r="J537">
        <v>9619327898</v>
      </c>
    </row>
    <row r="538" spans="2:10">
      <c r="B538" t="s">
        <v>555</v>
      </c>
      <c r="H538">
        <v>91</v>
      </c>
      <c r="J538">
        <v>9867411111</v>
      </c>
    </row>
    <row r="539" spans="2:10">
      <c r="B539" t="s">
        <v>556</v>
      </c>
      <c r="H539">
        <v>91</v>
      </c>
      <c r="J539">
        <v>9821066552</v>
      </c>
    </row>
    <row r="540" spans="2:10">
      <c r="B540" t="s">
        <v>557</v>
      </c>
      <c r="H540">
        <v>91</v>
      </c>
      <c r="J540">
        <v>8879568486</v>
      </c>
    </row>
    <row r="541" spans="2:10">
      <c r="B541" t="s">
        <v>558</v>
      </c>
      <c r="H541">
        <v>91</v>
      </c>
      <c r="J541">
        <v>9987042727</v>
      </c>
    </row>
    <row r="542" spans="2:10">
      <c r="B542" t="s">
        <v>559</v>
      </c>
      <c r="H542">
        <v>91</v>
      </c>
      <c r="J542">
        <v>9820137165</v>
      </c>
    </row>
    <row r="543" spans="2:10">
      <c r="B543" t="s">
        <v>560</v>
      </c>
      <c r="H543">
        <v>91</v>
      </c>
      <c r="J543">
        <v>9821018900</v>
      </c>
    </row>
    <row r="544" spans="2:10">
      <c r="B544" t="s">
        <v>561</v>
      </c>
      <c r="D544" t="s">
        <v>1528</v>
      </c>
      <c r="H544">
        <v>91</v>
      </c>
      <c r="J544">
        <v>9821876052</v>
      </c>
    </row>
    <row r="545" spans="2:10">
      <c r="B545" t="s">
        <v>562</v>
      </c>
      <c r="D545" t="s">
        <v>1529</v>
      </c>
      <c r="H545">
        <v>91</v>
      </c>
      <c r="J545">
        <v>8982800000</v>
      </c>
    </row>
    <row r="546" spans="2:10">
      <c r="B546" t="s">
        <v>563</v>
      </c>
      <c r="D546" t="s">
        <v>1530</v>
      </c>
      <c r="H546">
        <v>91</v>
      </c>
      <c r="J546">
        <v>9167511849</v>
      </c>
    </row>
    <row r="547" spans="2:10">
      <c r="B547" t="s">
        <v>564</v>
      </c>
      <c r="D547" t="s">
        <v>1531</v>
      </c>
      <c r="H547">
        <v>91</v>
      </c>
      <c r="J547">
        <v>9320990109</v>
      </c>
    </row>
    <row r="548" spans="2:10">
      <c r="B548" t="s">
        <v>565</v>
      </c>
      <c r="D548" t="s">
        <v>1532</v>
      </c>
      <c r="H548">
        <v>91</v>
      </c>
      <c r="J548">
        <v>8104194175</v>
      </c>
    </row>
    <row r="549" spans="2:10">
      <c r="B549" t="s">
        <v>566</v>
      </c>
      <c r="D549" t="s">
        <v>1533</v>
      </c>
      <c r="H549">
        <v>91</v>
      </c>
      <c r="J549">
        <v>9167522980</v>
      </c>
    </row>
    <row r="550" spans="2:10">
      <c r="B550" t="s">
        <v>567</v>
      </c>
      <c r="D550" t="s">
        <v>1534</v>
      </c>
      <c r="H550">
        <v>91</v>
      </c>
      <c r="J550">
        <v>9833770503</v>
      </c>
    </row>
    <row r="551" spans="2:10">
      <c r="B551" t="s">
        <v>568</v>
      </c>
      <c r="D551" t="s">
        <v>1535</v>
      </c>
      <c r="H551">
        <v>91</v>
      </c>
      <c r="J551">
        <v>9820735011</v>
      </c>
    </row>
    <row r="552" spans="2:10">
      <c r="B552" t="s">
        <v>569</v>
      </c>
      <c r="D552" t="s">
        <v>1536</v>
      </c>
      <c r="H552">
        <v>91</v>
      </c>
      <c r="J552">
        <v>9820538551</v>
      </c>
    </row>
    <row r="553" spans="2:10">
      <c r="B553" t="s">
        <v>570</v>
      </c>
      <c r="D553" t="s">
        <v>1537</v>
      </c>
      <c r="H553">
        <v>91</v>
      </c>
      <c r="J553">
        <v>9822172759</v>
      </c>
    </row>
    <row r="554" spans="2:10">
      <c r="B554" t="s">
        <v>571</v>
      </c>
      <c r="H554">
        <v>91</v>
      </c>
      <c r="J554">
        <v>9819804006</v>
      </c>
    </row>
    <row r="555" spans="2:10">
      <c r="B555" t="s">
        <v>572</v>
      </c>
      <c r="H555">
        <v>91</v>
      </c>
      <c r="J555">
        <v>9821757196</v>
      </c>
    </row>
    <row r="556" spans="2:10">
      <c r="B556" t="s">
        <v>573</v>
      </c>
      <c r="D556" t="s">
        <v>1538</v>
      </c>
      <c r="H556">
        <v>91</v>
      </c>
      <c r="J556">
        <v>9833885077</v>
      </c>
    </row>
    <row r="557" spans="2:10">
      <c r="B557" t="s">
        <v>574</v>
      </c>
      <c r="D557" t="s">
        <v>1539</v>
      </c>
      <c r="H557">
        <v>91</v>
      </c>
      <c r="J557">
        <v>9920049578</v>
      </c>
    </row>
    <row r="558" spans="2:10">
      <c r="B558" t="s">
        <v>575</v>
      </c>
      <c r="D558" t="s">
        <v>1540</v>
      </c>
      <c r="H558">
        <v>91</v>
      </c>
      <c r="J558">
        <v>9833068354</v>
      </c>
    </row>
    <row r="559" spans="2:10">
      <c r="B559" t="s">
        <v>576</v>
      </c>
      <c r="D559" t="s">
        <v>1541</v>
      </c>
      <c r="H559">
        <v>91</v>
      </c>
      <c r="J559">
        <v>7879719074</v>
      </c>
    </row>
    <row r="560" spans="2:10">
      <c r="B560" t="s">
        <v>577</v>
      </c>
      <c r="D560" t="s">
        <v>1542</v>
      </c>
      <c r="H560">
        <v>91</v>
      </c>
      <c r="J560">
        <v>9702055877</v>
      </c>
    </row>
    <row r="561" spans="2:10">
      <c r="B561" t="s">
        <v>578</v>
      </c>
      <c r="H561">
        <v>91</v>
      </c>
      <c r="J561">
        <v>7045634164</v>
      </c>
    </row>
    <row r="562" spans="2:10">
      <c r="B562" t="s">
        <v>579</v>
      </c>
      <c r="D562" t="s">
        <v>1543</v>
      </c>
      <c r="H562">
        <v>91</v>
      </c>
      <c r="J562">
        <v>9820778103</v>
      </c>
    </row>
    <row r="563" spans="2:10">
      <c r="B563" t="s">
        <v>580</v>
      </c>
      <c r="D563" t="s">
        <v>1544</v>
      </c>
      <c r="H563">
        <v>91</v>
      </c>
      <c r="J563">
        <v>8657519410</v>
      </c>
    </row>
    <row r="564" spans="2:10">
      <c r="B564" t="s">
        <v>581</v>
      </c>
      <c r="H564">
        <v>91</v>
      </c>
      <c r="J564">
        <v>9819774904</v>
      </c>
    </row>
    <row r="565" spans="2:10">
      <c r="B565" t="s">
        <v>582</v>
      </c>
      <c r="H565">
        <v>91</v>
      </c>
      <c r="J565">
        <v>8879636474</v>
      </c>
    </row>
    <row r="566" spans="2:10">
      <c r="B566" t="s">
        <v>583</v>
      </c>
      <c r="H566">
        <v>91</v>
      </c>
      <c r="J566">
        <v>9892424229</v>
      </c>
    </row>
    <row r="567" spans="2:10">
      <c r="B567" t="s">
        <v>584</v>
      </c>
      <c r="D567" t="s">
        <v>1545</v>
      </c>
      <c r="H567">
        <v>91</v>
      </c>
      <c r="J567">
        <v>9820136920</v>
      </c>
    </row>
    <row r="568" spans="2:10">
      <c r="B568" t="s">
        <v>585</v>
      </c>
      <c r="H568">
        <v>91</v>
      </c>
      <c r="J568">
        <v>9920683293</v>
      </c>
    </row>
    <row r="569" spans="2:10">
      <c r="B569" t="s">
        <v>586</v>
      </c>
      <c r="D569" t="s">
        <v>1546</v>
      </c>
      <c r="H569">
        <v>91</v>
      </c>
      <c r="J569">
        <v>8779242160</v>
      </c>
    </row>
    <row r="570" spans="2:10">
      <c r="B570" t="s">
        <v>587</v>
      </c>
      <c r="H570">
        <v>91</v>
      </c>
      <c r="J570">
        <v>9869307910</v>
      </c>
    </row>
    <row r="571" spans="2:10">
      <c r="B571" t="s">
        <v>588</v>
      </c>
      <c r="D571" t="s">
        <v>1547</v>
      </c>
      <c r="H571">
        <v>91</v>
      </c>
      <c r="J571">
        <v>9820642797</v>
      </c>
    </row>
    <row r="572" spans="2:10">
      <c r="B572" t="s">
        <v>589</v>
      </c>
      <c r="D572" t="s">
        <v>1548</v>
      </c>
      <c r="H572">
        <v>91</v>
      </c>
      <c r="J572">
        <v>9322235813</v>
      </c>
    </row>
    <row r="573" spans="2:10">
      <c r="B573" t="s">
        <v>590</v>
      </c>
      <c r="D573" t="s">
        <v>1549</v>
      </c>
      <c r="H573">
        <v>91</v>
      </c>
      <c r="J573">
        <v>9664289960</v>
      </c>
    </row>
    <row r="574" spans="2:10">
      <c r="B574" t="s">
        <v>591</v>
      </c>
      <c r="D574" t="s">
        <v>1550</v>
      </c>
      <c r="H574">
        <v>91</v>
      </c>
      <c r="J574">
        <v>9820825537</v>
      </c>
    </row>
    <row r="575" spans="2:10">
      <c r="B575" t="s">
        <v>592</v>
      </c>
      <c r="D575" t="s">
        <v>1551</v>
      </c>
      <c r="H575">
        <v>91</v>
      </c>
      <c r="J575">
        <v>9004025778</v>
      </c>
    </row>
    <row r="576" spans="2:10">
      <c r="B576" t="s">
        <v>593</v>
      </c>
      <c r="D576" t="s">
        <v>1552</v>
      </c>
      <c r="H576">
        <v>91</v>
      </c>
      <c r="J576">
        <v>8879606685</v>
      </c>
    </row>
    <row r="577" spans="2:10">
      <c r="B577" t="s">
        <v>594</v>
      </c>
      <c r="D577" t="s">
        <v>1553</v>
      </c>
      <c r="H577">
        <v>91</v>
      </c>
      <c r="J577">
        <v>7500047882</v>
      </c>
    </row>
    <row r="578" spans="2:10">
      <c r="B578" t="s">
        <v>595</v>
      </c>
      <c r="D578" t="s">
        <v>1554</v>
      </c>
      <c r="H578">
        <v>91</v>
      </c>
      <c r="J578">
        <v>9920730519</v>
      </c>
    </row>
    <row r="579" spans="2:10">
      <c r="B579" t="s">
        <v>596</v>
      </c>
      <c r="H579">
        <v>91</v>
      </c>
      <c r="J579">
        <v>9326827297</v>
      </c>
    </row>
    <row r="580" spans="2:10">
      <c r="B580" t="s">
        <v>597</v>
      </c>
      <c r="D580" t="s">
        <v>1555</v>
      </c>
      <c r="H580">
        <v>91</v>
      </c>
      <c r="J580">
        <v>9821722265</v>
      </c>
    </row>
    <row r="581" spans="2:10">
      <c r="B581" t="s">
        <v>598</v>
      </c>
      <c r="H581">
        <v>91</v>
      </c>
      <c r="J581">
        <v>9833281193</v>
      </c>
    </row>
    <row r="582" spans="2:10">
      <c r="B582" t="s">
        <v>599</v>
      </c>
      <c r="D582" t="s">
        <v>1556</v>
      </c>
      <c r="H582">
        <v>91</v>
      </c>
      <c r="J582">
        <v>8369120704</v>
      </c>
    </row>
    <row r="583" spans="2:10">
      <c r="B583" t="s">
        <v>600</v>
      </c>
      <c r="D583" t="s">
        <v>1557</v>
      </c>
      <c r="H583">
        <v>91</v>
      </c>
      <c r="J583">
        <v>9820390385</v>
      </c>
    </row>
    <row r="584" spans="2:10">
      <c r="B584" t="s">
        <v>601</v>
      </c>
      <c r="D584" t="s">
        <v>1558</v>
      </c>
      <c r="H584">
        <v>91</v>
      </c>
      <c r="J584">
        <v>7400366358</v>
      </c>
    </row>
    <row r="585" spans="2:10">
      <c r="B585" t="s">
        <v>602</v>
      </c>
      <c r="D585" t="s">
        <v>1559</v>
      </c>
      <c r="H585">
        <v>91</v>
      </c>
      <c r="J585">
        <v>9980132592</v>
      </c>
    </row>
    <row r="586" spans="2:10">
      <c r="B586" t="s">
        <v>603</v>
      </c>
      <c r="D586" t="s">
        <v>1560</v>
      </c>
      <c r="H586">
        <v>91</v>
      </c>
      <c r="J586">
        <v>9717772949</v>
      </c>
    </row>
    <row r="587" spans="2:10">
      <c r="B587" t="s">
        <v>604</v>
      </c>
      <c r="D587" t="s">
        <v>1561</v>
      </c>
      <c r="H587">
        <v>91</v>
      </c>
      <c r="J587">
        <v>9892139900</v>
      </c>
    </row>
    <row r="588" spans="2:10">
      <c r="B588" t="s">
        <v>605</v>
      </c>
      <c r="D588" t="s">
        <v>1562</v>
      </c>
      <c r="H588">
        <v>91</v>
      </c>
      <c r="J588">
        <v>9820200136</v>
      </c>
    </row>
    <row r="589" spans="2:10">
      <c r="B589" t="s">
        <v>606</v>
      </c>
      <c r="D589" t="s">
        <v>1563</v>
      </c>
      <c r="H589">
        <v>91</v>
      </c>
      <c r="J589">
        <v>9821127710</v>
      </c>
    </row>
    <row r="590" spans="2:10">
      <c r="B590" t="s">
        <v>607</v>
      </c>
      <c r="D590" t="s">
        <v>1564</v>
      </c>
      <c r="H590">
        <v>91</v>
      </c>
      <c r="J590">
        <v>9820057571</v>
      </c>
    </row>
    <row r="591" spans="2:10">
      <c r="B591" t="s">
        <v>608</v>
      </c>
      <c r="D591" t="s">
        <v>1565</v>
      </c>
      <c r="H591">
        <v>91</v>
      </c>
      <c r="J591">
        <v>9819737788</v>
      </c>
    </row>
    <row r="592" spans="2:10">
      <c r="B592" t="s">
        <v>609</v>
      </c>
      <c r="D592" t="s">
        <v>1566</v>
      </c>
      <c r="H592">
        <v>91</v>
      </c>
      <c r="J592">
        <v>9500012655</v>
      </c>
    </row>
    <row r="593" spans="2:10">
      <c r="B593" t="s">
        <v>610</v>
      </c>
      <c r="H593">
        <v>91</v>
      </c>
      <c r="J593">
        <v>9820710144</v>
      </c>
    </row>
    <row r="594" spans="2:10">
      <c r="B594" t="s">
        <v>611</v>
      </c>
      <c r="D594" t="s">
        <v>1567</v>
      </c>
      <c r="H594">
        <v>91</v>
      </c>
      <c r="J594">
        <v>9967658299</v>
      </c>
    </row>
    <row r="595" spans="2:10">
      <c r="B595" t="s">
        <v>612</v>
      </c>
      <c r="D595" t="s">
        <v>1568</v>
      </c>
      <c r="H595">
        <v>91</v>
      </c>
      <c r="J595">
        <v>9820555167</v>
      </c>
    </row>
    <row r="596" spans="2:10">
      <c r="B596" t="s">
        <v>426</v>
      </c>
      <c r="H596">
        <v>91</v>
      </c>
      <c r="J596">
        <v>9867015139</v>
      </c>
    </row>
    <row r="597" spans="2:10">
      <c r="B597" t="s">
        <v>613</v>
      </c>
      <c r="H597">
        <v>91</v>
      </c>
      <c r="J597">
        <v>9324918718</v>
      </c>
    </row>
    <row r="598" spans="2:10">
      <c r="B598" t="s">
        <v>614</v>
      </c>
      <c r="H598">
        <v>91</v>
      </c>
      <c r="J598">
        <v>9773035423</v>
      </c>
    </row>
    <row r="599" spans="2:10">
      <c r="B599" t="s">
        <v>615</v>
      </c>
      <c r="D599" t="s">
        <v>1569</v>
      </c>
      <c r="H599">
        <v>91</v>
      </c>
      <c r="J599">
        <v>9769414777</v>
      </c>
    </row>
    <row r="600" spans="2:10">
      <c r="B600" t="s">
        <v>616</v>
      </c>
      <c r="D600" t="s">
        <v>1570</v>
      </c>
      <c r="H600">
        <v>91</v>
      </c>
      <c r="J600">
        <v>9869451898</v>
      </c>
    </row>
    <row r="601" spans="2:10">
      <c r="B601" t="s">
        <v>617</v>
      </c>
      <c r="H601">
        <v>91</v>
      </c>
      <c r="J601">
        <v>9819929284</v>
      </c>
    </row>
    <row r="602" spans="2:10">
      <c r="B602" t="s">
        <v>618</v>
      </c>
      <c r="H602">
        <v>91</v>
      </c>
      <c r="J602">
        <v>7738601384</v>
      </c>
    </row>
    <row r="603" spans="2:10">
      <c r="B603" t="s">
        <v>619</v>
      </c>
      <c r="D603" t="s">
        <v>1571</v>
      </c>
      <c r="H603">
        <v>91</v>
      </c>
      <c r="J603">
        <v>9769000515</v>
      </c>
    </row>
    <row r="604" spans="2:10">
      <c r="B604" t="s">
        <v>620</v>
      </c>
      <c r="D604" t="s">
        <v>1572</v>
      </c>
      <c r="H604">
        <v>91</v>
      </c>
      <c r="J604">
        <v>9820912041</v>
      </c>
    </row>
    <row r="605" spans="2:10">
      <c r="B605" t="s">
        <v>621</v>
      </c>
      <c r="D605" t="s">
        <v>1573</v>
      </c>
      <c r="H605">
        <v>91</v>
      </c>
      <c r="J605">
        <v>9922110900</v>
      </c>
    </row>
    <row r="606" spans="2:10">
      <c r="B606" t="s">
        <v>622</v>
      </c>
      <c r="H606">
        <v>91</v>
      </c>
      <c r="J606">
        <v>9821732512</v>
      </c>
    </row>
    <row r="607" spans="2:10">
      <c r="B607" t="s">
        <v>623</v>
      </c>
      <c r="D607" t="s">
        <v>1574</v>
      </c>
      <c r="H607">
        <v>91</v>
      </c>
      <c r="J607">
        <v>9867896587</v>
      </c>
    </row>
    <row r="608" spans="2:10">
      <c r="B608" t="s">
        <v>624</v>
      </c>
      <c r="H608">
        <v>91</v>
      </c>
      <c r="J608">
        <v>9769888228</v>
      </c>
    </row>
    <row r="609" spans="2:10">
      <c r="B609" t="s">
        <v>625</v>
      </c>
      <c r="D609" t="s">
        <v>1575</v>
      </c>
      <c r="H609">
        <v>91</v>
      </c>
      <c r="J609">
        <v>9920346345</v>
      </c>
    </row>
    <row r="610" spans="2:10">
      <c r="B610" t="s">
        <v>261</v>
      </c>
      <c r="D610" t="s">
        <v>1576</v>
      </c>
      <c r="H610">
        <v>91</v>
      </c>
      <c r="J610">
        <v>9699346510</v>
      </c>
    </row>
    <row r="611" spans="2:10">
      <c r="B611" t="s">
        <v>626</v>
      </c>
      <c r="D611" t="s">
        <v>1577</v>
      </c>
      <c r="H611">
        <v>91</v>
      </c>
      <c r="J611">
        <v>8879354761</v>
      </c>
    </row>
    <row r="612" spans="2:10">
      <c r="B612" t="s">
        <v>627</v>
      </c>
      <c r="D612" t="s">
        <v>1578</v>
      </c>
      <c r="H612">
        <v>91</v>
      </c>
      <c r="J612">
        <v>9323441848</v>
      </c>
    </row>
    <row r="613" spans="2:10">
      <c r="B613" t="s">
        <v>628</v>
      </c>
      <c r="D613" t="s">
        <v>1579</v>
      </c>
      <c r="H613">
        <v>91</v>
      </c>
      <c r="J613">
        <v>9833289519</v>
      </c>
    </row>
    <row r="614" spans="2:10">
      <c r="B614" t="s">
        <v>629</v>
      </c>
      <c r="D614" t="s">
        <v>1580</v>
      </c>
      <c r="H614">
        <v>91</v>
      </c>
      <c r="J614">
        <v>9820851251</v>
      </c>
    </row>
    <row r="615" spans="2:10">
      <c r="B615" t="s">
        <v>630</v>
      </c>
      <c r="D615" t="s">
        <v>1581</v>
      </c>
      <c r="H615">
        <v>91</v>
      </c>
      <c r="J615">
        <v>9930011417</v>
      </c>
    </row>
    <row r="616" spans="2:10">
      <c r="B616" t="s">
        <v>631</v>
      </c>
      <c r="D616" t="s">
        <v>1582</v>
      </c>
      <c r="H616">
        <v>91</v>
      </c>
      <c r="J616">
        <v>9892864028</v>
      </c>
    </row>
    <row r="617" spans="2:10">
      <c r="B617" t="s">
        <v>632</v>
      </c>
      <c r="D617" t="s">
        <v>1583</v>
      </c>
      <c r="H617">
        <v>91</v>
      </c>
      <c r="J617">
        <v>9301200200</v>
      </c>
    </row>
    <row r="618" spans="2:10">
      <c r="B618" t="s">
        <v>633</v>
      </c>
      <c r="D618" t="s">
        <v>1584</v>
      </c>
      <c r="H618">
        <v>91</v>
      </c>
      <c r="J618">
        <v>9004210979</v>
      </c>
    </row>
    <row r="619" spans="2:10">
      <c r="B619" t="s">
        <v>634</v>
      </c>
      <c r="D619" t="s">
        <v>1585</v>
      </c>
      <c r="H619">
        <v>91</v>
      </c>
      <c r="J619">
        <v>9820734601</v>
      </c>
    </row>
    <row r="620" spans="2:10">
      <c r="B620" t="s">
        <v>635</v>
      </c>
      <c r="D620" t="s">
        <v>1586</v>
      </c>
      <c r="H620">
        <v>91</v>
      </c>
      <c r="J620">
        <v>9619599441</v>
      </c>
    </row>
    <row r="621" spans="2:10">
      <c r="B621" t="s">
        <v>636</v>
      </c>
      <c r="D621" t="s">
        <v>1587</v>
      </c>
      <c r="H621">
        <v>91</v>
      </c>
      <c r="J621">
        <v>9833619679</v>
      </c>
    </row>
    <row r="622" spans="2:10">
      <c r="B622" t="s">
        <v>637</v>
      </c>
      <c r="D622" t="s">
        <v>1588</v>
      </c>
      <c r="H622">
        <v>91</v>
      </c>
      <c r="J622">
        <v>9136213985</v>
      </c>
    </row>
    <row r="623" spans="2:10">
      <c r="B623" t="s">
        <v>638</v>
      </c>
      <c r="D623" t="s">
        <v>1589</v>
      </c>
      <c r="H623">
        <v>91</v>
      </c>
      <c r="J623">
        <v>9820581176</v>
      </c>
    </row>
    <row r="624" spans="2:10">
      <c r="B624" t="s">
        <v>639</v>
      </c>
      <c r="D624" t="s">
        <v>1590</v>
      </c>
      <c r="H624">
        <v>91</v>
      </c>
      <c r="J624">
        <v>9820102232</v>
      </c>
    </row>
    <row r="625" spans="2:10">
      <c r="B625" t="s">
        <v>640</v>
      </c>
      <c r="D625" t="s">
        <v>1591</v>
      </c>
      <c r="H625">
        <v>91</v>
      </c>
      <c r="J625">
        <v>9930205985</v>
      </c>
    </row>
    <row r="626" spans="2:10">
      <c r="B626" t="s">
        <v>641</v>
      </c>
      <c r="H626">
        <v>91</v>
      </c>
      <c r="J626">
        <v>9820272756</v>
      </c>
    </row>
    <row r="627" spans="2:10">
      <c r="B627" t="s">
        <v>628</v>
      </c>
      <c r="D627" t="s">
        <v>1592</v>
      </c>
      <c r="H627">
        <v>91</v>
      </c>
      <c r="J627">
        <v>9930766094</v>
      </c>
    </row>
    <row r="628" spans="2:10">
      <c r="B628" t="s">
        <v>642</v>
      </c>
      <c r="D628" t="s">
        <v>1593</v>
      </c>
      <c r="H628">
        <v>91</v>
      </c>
      <c r="J628">
        <v>9820680678</v>
      </c>
    </row>
    <row r="629" spans="2:10">
      <c r="B629" t="s">
        <v>643</v>
      </c>
      <c r="D629" t="s">
        <v>1594</v>
      </c>
      <c r="H629">
        <v>91</v>
      </c>
      <c r="J629">
        <v>7021681101</v>
      </c>
    </row>
    <row r="630" spans="2:10">
      <c r="B630" t="s">
        <v>644</v>
      </c>
      <c r="D630" t="s">
        <v>1595</v>
      </c>
      <c r="H630">
        <v>91</v>
      </c>
      <c r="J630">
        <v>9821119029</v>
      </c>
    </row>
    <row r="631" spans="2:10">
      <c r="B631" t="s">
        <v>645</v>
      </c>
      <c r="H631">
        <v>91</v>
      </c>
      <c r="J631">
        <v>7666553136</v>
      </c>
    </row>
    <row r="632" spans="2:10">
      <c r="B632" t="s">
        <v>646</v>
      </c>
      <c r="H632">
        <v>91</v>
      </c>
      <c r="J632">
        <v>9892803077</v>
      </c>
    </row>
    <row r="633" spans="2:10">
      <c r="B633" t="s">
        <v>647</v>
      </c>
      <c r="H633">
        <v>91</v>
      </c>
      <c r="J633">
        <v>9870650606</v>
      </c>
    </row>
    <row r="634" spans="2:10">
      <c r="B634" t="s">
        <v>648</v>
      </c>
      <c r="D634" t="s">
        <v>1596</v>
      </c>
      <c r="H634">
        <v>91</v>
      </c>
      <c r="J634">
        <v>9821263698</v>
      </c>
    </row>
    <row r="635" spans="2:10">
      <c r="B635" t="s">
        <v>649</v>
      </c>
      <c r="D635" t="s">
        <v>1597</v>
      </c>
      <c r="H635">
        <v>91</v>
      </c>
      <c r="J635">
        <v>9833474611</v>
      </c>
    </row>
    <row r="636" spans="2:10">
      <c r="B636" t="s">
        <v>650</v>
      </c>
      <c r="H636">
        <v>91</v>
      </c>
      <c r="J636">
        <v>9870611644</v>
      </c>
    </row>
    <row r="637" spans="2:10">
      <c r="B637" t="s">
        <v>651</v>
      </c>
      <c r="D637" t="s">
        <v>1598</v>
      </c>
      <c r="H637">
        <v>91</v>
      </c>
      <c r="J637">
        <v>9820470030</v>
      </c>
    </row>
    <row r="638" spans="2:10">
      <c r="B638" t="s">
        <v>652</v>
      </c>
      <c r="H638">
        <v>91</v>
      </c>
      <c r="J638">
        <v>9870771881</v>
      </c>
    </row>
    <row r="639" spans="2:10">
      <c r="B639" t="s">
        <v>653</v>
      </c>
      <c r="H639">
        <v>91</v>
      </c>
      <c r="J639">
        <v>9821555923</v>
      </c>
    </row>
    <row r="640" spans="2:10">
      <c r="B640" t="s">
        <v>654</v>
      </c>
      <c r="D640" t="s">
        <v>1599</v>
      </c>
      <c r="H640">
        <v>91</v>
      </c>
      <c r="J640">
        <v>9920644208</v>
      </c>
    </row>
    <row r="641" spans="2:10">
      <c r="B641" t="s">
        <v>655</v>
      </c>
      <c r="H641">
        <v>91</v>
      </c>
      <c r="J641">
        <v>9637771571</v>
      </c>
    </row>
    <row r="642" spans="2:10">
      <c r="B642" t="s">
        <v>656</v>
      </c>
      <c r="H642">
        <v>91</v>
      </c>
      <c r="J642">
        <v>9819326084</v>
      </c>
    </row>
    <row r="643" spans="2:10">
      <c r="B643" t="s">
        <v>657</v>
      </c>
      <c r="D643" t="s">
        <v>1600</v>
      </c>
      <c r="H643">
        <v>91</v>
      </c>
      <c r="J643">
        <v>7045457371</v>
      </c>
    </row>
    <row r="644" spans="2:10">
      <c r="B644" t="s">
        <v>658</v>
      </c>
      <c r="D644" t="s">
        <v>1601</v>
      </c>
      <c r="H644">
        <v>91</v>
      </c>
      <c r="J644">
        <v>9252149059</v>
      </c>
    </row>
    <row r="645" spans="2:10">
      <c r="B645" t="s">
        <v>659</v>
      </c>
      <c r="H645">
        <v>91</v>
      </c>
      <c r="J645">
        <v>9920553355</v>
      </c>
    </row>
    <row r="646" spans="2:10">
      <c r="B646" t="s">
        <v>660</v>
      </c>
      <c r="D646" t="s">
        <v>1602</v>
      </c>
      <c r="H646">
        <v>91</v>
      </c>
      <c r="J646">
        <v>9920776667</v>
      </c>
    </row>
    <row r="647" spans="2:10">
      <c r="B647" t="s">
        <v>661</v>
      </c>
      <c r="D647" t="s">
        <v>1603</v>
      </c>
      <c r="H647">
        <v>91</v>
      </c>
      <c r="J647">
        <v>9869080429</v>
      </c>
    </row>
    <row r="648" spans="2:10">
      <c r="B648" t="s">
        <v>662</v>
      </c>
      <c r="D648" t="s">
        <v>1604</v>
      </c>
      <c r="H648">
        <v>91</v>
      </c>
      <c r="J648">
        <v>9833877355</v>
      </c>
    </row>
    <row r="649" spans="2:10">
      <c r="B649" t="s">
        <v>663</v>
      </c>
      <c r="D649" t="s">
        <v>1605</v>
      </c>
      <c r="H649">
        <v>91</v>
      </c>
      <c r="J649">
        <v>9999015851</v>
      </c>
    </row>
    <row r="650" spans="2:10">
      <c r="B650" t="s">
        <v>664</v>
      </c>
      <c r="D650" t="s">
        <v>1606</v>
      </c>
      <c r="H650">
        <v>91</v>
      </c>
      <c r="J650">
        <v>9004343450</v>
      </c>
    </row>
    <row r="651" spans="2:10">
      <c r="B651" t="s">
        <v>665</v>
      </c>
      <c r="H651">
        <v>91</v>
      </c>
      <c r="J651">
        <v>8850971609</v>
      </c>
    </row>
    <row r="652" spans="2:10">
      <c r="B652" t="s">
        <v>666</v>
      </c>
      <c r="D652" t="s">
        <v>1607</v>
      </c>
      <c r="H652">
        <v>91</v>
      </c>
      <c r="J652">
        <v>9821159435</v>
      </c>
    </row>
    <row r="653" spans="2:10">
      <c r="B653" t="s">
        <v>667</v>
      </c>
      <c r="H653">
        <v>91</v>
      </c>
      <c r="J653">
        <v>9820098421</v>
      </c>
    </row>
    <row r="654" spans="2:10">
      <c r="B654" t="s">
        <v>668</v>
      </c>
      <c r="D654" t="s">
        <v>1608</v>
      </c>
      <c r="H654">
        <v>91</v>
      </c>
      <c r="J654">
        <v>9167263063</v>
      </c>
    </row>
    <row r="655" spans="2:10">
      <c r="B655" t="s">
        <v>669</v>
      </c>
      <c r="D655" t="s">
        <v>1609</v>
      </c>
      <c r="H655">
        <v>91</v>
      </c>
      <c r="J655">
        <v>9873149681</v>
      </c>
    </row>
    <row r="656" spans="2:10">
      <c r="B656" t="s">
        <v>670</v>
      </c>
      <c r="D656" t="s">
        <v>1610</v>
      </c>
      <c r="H656">
        <v>91</v>
      </c>
      <c r="J656">
        <v>9820748840</v>
      </c>
    </row>
    <row r="657" spans="2:10">
      <c r="B657" t="s">
        <v>671</v>
      </c>
      <c r="D657" t="s">
        <v>1611</v>
      </c>
      <c r="H657">
        <v>91</v>
      </c>
      <c r="J657">
        <v>9821069180</v>
      </c>
    </row>
    <row r="658" spans="2:10">
      <c r="B658" t="s">
        <v>672</v>
      </c>
      <c r="D658" t="s">
        <v>1612</v>
      </c>
      <c r="H658">
        <v>91</v>
      </c>
      <c r="J658">
        <v>9867065151</v>
      </c>
    </row>
    <row r="659" spans="2:10">
      <c r="B659" t="s">
        <v>673</v>
      </c>
      <c r="D659" t="s">
        <v>1613</v>
      </c>
      <c r="H659">
        <v>91</v>
      </c>
      <c r="J659">
        <v>9821053714</v>
      </c>
    </row>
    <row r="660" spans="2:10">
      <c r="B660" t="s">
        <v>674</v>
      </c>
      <c r="D660" t="s">
        <v>1614</v>
      </c>
      <c r="H660">
        <v>91</v>
      </c>
      <c r="J660">
        <v>9833447106</v>
      </c>
    </row>
    <row r="661" spans="2:10">
      <c r="B661" t="s">
        <v>675</v>
      </c>
      <c r="D661" t="s">
        <v>1615</v>
      </c>
      <c r="H661">
        <v>91</v>
      </c>
      <c r="J661">
        <v>9833091444</v>
      </c>
    </row>
    <row r="662" spans="2:10">
      <c r="B662" t="s">
        <v>676</v>
      </c>
      <c r="D662" t="s">
        <v>1616</v>
      </c>
      <c r="H662">
        <v>91</v>
      </c>
      <c r="J662">
        <v>8652000664</v>
      </c>
    </row>
    <row r="663" spans="2:10">
      <c r="B663" t="s">
        <v>677</v>
      </c>
      <c r="D663" t="s">
        <v>1617</v>
      </c>
      <c r="H663">
        <v>91</v>
      </c>
      <c r="J663">
        <v>9960833342</v>
      </c>
    </row>
    <row r="664" spans="2:10">
      <c r="B664" t="s">
        <v>678</v>
      </c>
      <c r="H664">
        <v>91</v>
      </c>
      <c r="J664">
        <v>9930852720</v>
      </c>
    </row>
    <row r="665" spans="2:10">
      <c r="B665" t="s">
        <v>679</v>
      </c>
      <c r="H665">
        <v>91</v>
      </c>
      <c r="J665">
        <v>9892513728</v>
      </c>
    </row>
    <row r="666" spans="2:10">
      <c r="B666" t="s">
        <v>680</v>
      </c>
      <c r="D666" t="s">
        <v>1618</v>
      </c>
      <c r="H666">
        <v>91</v>
      </c>
      <c r="J666">
        <v>7977795799</v>
      </c>
    </row>
    <row r="667" spans="2:10">
      <c r="B667" t="s">
        <v>681</v>
      </c>
      <c r="D667" t="s">
        <v>1619</v>
      </c>
      <c r="H667">
        <v>91</v>
      </c>
      <c r="J667">
        <v>9833444468</v>
      </c>
    </row>
    <row r="668" spans="2:10">
      <c r="B668" t="s">
        <v>682</v>
      </c>
      <c r="H668">
        <v>91</v>
      </c>
      <c r="J668">
        <v>9819871071</v>
      </c>
    </row>
    <row r="669" spans="2:10">
      <c r="B669" t="s">
        <v>683</v>
      </c>
      <c r="D669" t="s">
        <v>1620</v>
      </c>
      <c r="H669">
        <v>91</v>
      </c>
      <c r="J669">
        <v>7738824424</v>
      </c>
    </row>
    <row r="670" spans="2:10">
      <c r="B670" t="s">
        <v>684</v>
      </c>
      <c r="D670" t="s">
        <v>1621</v>
      </c>
      <c r="H670">
        <v>91</v>
      </c>
      <c r="J670">
        <v>9820592905</v>
      </c>
    </row>
    <row r="671" spans="2:10">
      <c r="B671" t="s">
        <v>685</v>
      </c>
      <c r="D671" t="s">
        <v>1622</v>
      </c>
      <c r="H671">
        <v>91</v>
      </c>
      <c r="J671">
        <v>9322402163</v>
      </c>
    </row>
    <row r="672" spans="2:10">
      <c r="B672" t="s">
        <v>686</v>
      </c>
      <c r="D672" t="s">
        <v>1623</v>
      </c>
      <c r="H672">
        <v>91</v>
      </c>
      <c r="J672">
        <v>9223397927</v>
      </c>
    </row>
    <row r="673" spans="2:10">
      <c r="B673" t="s">
        <v>687</v>
      </c>
      <c r="D673" t="s">
        <v>1624</v>
      </c>
      <c r="H673">
        <v>91</v>
      </c>
      <c r="J673">
        <v>9870524568</v>
      </c>
    </row>
    <row r="674" spans="2:10">
      <c r="B674" t="s">
        <v>688</v>
      </c>
      <c r="D674" t="s">
        <v>1625</v>
      </c>
      <c r="H674">
        <v>91</v>
      </c>
      <c r="J674">
        <v>9920380460</v>
      </c>
    </row>
    <row r="675" spans="2:10">
      <c r="B675" t="s">
        <v>689</v>
      </c>
      <c r="H675">
        <v>91</v>
      </c>
      <c r="J675">
        <v>9820184566</v>
      </c>
    </row>
    <row r="676" spans="2:10">
      <c r="B676" t="s">
        <v>690</v>
      </c>
      <c r="D676" t="s">
        <v>1626</v>
      </c>
      <c r="H676">
        <v>91</v>
      </c>
      <c r="J676">
        <v>9820120979</v>
      </c>
    </row>
    <row r="677" spans="2:10">
      <c r="B677" t="s">
        <v>691</v>
      </c>
      <c r="D677" t="s">
        <v>1627</v>
      </c>
      <c r="H677">
        <v>91</v>
      </c>
      <c r="J677">
        <v>9819716048</v>
      </c>
    </row>
    <row r="678" spans="2:10">
      <c r="B678" t="s">
        <v>692</v>
      </c>
      <c r="D678" t="s">
        <v>1628</v>
      </c>
      <c r="H678">
        <v>91</v>
      </c>
      <c r="J678">
        <v>8080201030</v>
      </c>
    </row>
    <row r="679" spans="2:10">
      <c r="B679" t="s">
        <v>693</v>
      </c>
      <c r="D679" t="s">
        <v>1629</v>
      </c>
      <c r="H679">
        <v>91</v>
      </c>
      <c r="J679">
        <v>9819050112</v>
      </c>
    </row>
    <row r="680" spans="2:10">
      <c r="B680" t="s">
        <v>694</v>
      </c>
      <c r="H680">
        <v>91</v>
      </c>
      <c r="J680">
        <v>9870212149</v>
      </c>
    </row>
    <row r="681" spans="2:10">
      <c r="B681" t="s">
        <v>695</v>
      </c>
      <c r="H681">
        <v>91</v>
      </c>
      <c r="J681">
        <v>9821155049</v>
      </c>
    </row>
    <row r="682" spans="2:10">
      <c r="B682" t="s">
        <v>696</v>
      </c>
      <c r="D682" t="s">
        <v>1630</v>
      </c>
      <c r="H682">
        <v>91</v>
      </c>
      <c r="J682">
        <v>9664737682</v>
      </c>
    </row>
    <row r="683" spans="2:10">
      <c r="B683" t="s">
        <v>697</v>
      </c>
      <c r="D683" t="s">
        <v>1631</v>
      </c>
      <c r="H683">
        <v>91</v>
      </c>
      <c r="J683">
        <v>9773682177</v>
      </c>
    </row>
    <row r="684" spans="2:10">
      <c r="B684" t="s">
        <v>698</v>
      </c>
      <c r="D684" t="s">
        <v>1632</v>
      </c>
      <c r="H684">
        <v>91</v>
      </c>
      <c r="J684">
        <v>9967577671</v>
      </c>
    </row>
    <row r="685" spans="2:10">
      <c r="B685" t="s">
        <v>699</v>
      </c>
      <c r="D685" t="s">
        <v>1633</v>
      </c>
      <c r="H685">
        <v>91</v>
      </c>
      <c r="J685">
        <v>9930180107</v>
      </c>
    </row>
    <row r="686" spans="2:10">
      <c r="B686" t="s">
        <v>700</v>
      </c>
      <c r="D686" t="s">
        <v>1634</v>
      </c>
      <c r="H686">
        <v>91</v>
      </c>
      <c r="J686">
        <v>9757410270</v>
      </c>
    </row>
    <row r="687" spans="2:10">
      <c r="B687" t="s">
        <v>701</v>
      </c>
      <c r="D687" t="s">
        <v>1635</v>
      </c>
      <c r="H687">
        <v>91</v>
      </c>
      <c r="J687">
        <v>9699278414</v>
      </c>
    </row>
    <row r="688" spans="2:10">
      <c r="B688" t="s">
        <v>702</v>
      </c>
      <c r="D688" t="s">
        <v>1636</v>
      </c>
      <c r="H688">
        <v>91</v>
      </c>
      <c r="J688">
        <v>9967063402</v>
      </c>
    </row>
    <row r="689" spans="2:10">
      <c r="B689" t="s">
        <v>703</v>
      </c>
      <c r="D689" t="s">
        <v>1637</v>
      </c>
      <c r="H689">
        <v>91</v>
      </c>
      <c r="J689">
        <v>9004686868</v>
      </c>
    </row>
    <row r="690" spans="2:10">
      <c r="B690" t="s">
        <v>704</v>
      </c>
      <c r="D690" t="s">
        <v>1638</v>
      </c>
      <c r="H690">
        <v>91</v>
      </c>
      <c r="J690">
        <v>9967639389</v>
      </c>
    </row>
    <row r="691" spans="2:10">
      <c r="B691" t="s">
        <v>705</v>
      </c>
      <c r="H691">
        <v>91</v>
      </c>
      <c r="J691">
        <v>9920055525</v>
      </c>
    </row>
    <row r="692" spans="2:10">
      <c r="B692" t="s">
        <v>706</v>
      </c>
      <c r="H692">
        <v>91</v>
      </c>
      <c r="J692">
        <v>9820433279</v>
      </c>
    </row>
    <row r="693" spans="2:10">
      <c r="B693" t="s">
        <v>707</v>
      </c>
      <c r="D693" t="s">
        <v>1638</v>
      </c>
      <c r="H693">
        <v>91</v>
      </c>
      <c r="J693">
        <v>9320379481</v>
      </c>
    </row>
    <row r="694" spans="2:10">
      <c r="B694" t="s">
        <v>708</v>
      </c>
      <c r="D694" t="s">
        <v>1639</v>
      </c>
      <c r="H694">
        <v>91</v>
      </c>
      <c r="J694">
        <v>9819297875</v>
      </c>
    </row>
    <row r="695" spans="2:10">
      <c r="B695" t="s">
        <v>709</v>
      </c>
      <c r="D695" t="s">
        <v>1640</v>
      </c>
      <c r="H695">
        <v>91</v>
      </c>
      <c r="J695">
        <v>9004194579</v>
      </c>
    </row>
    <row r="696" spans="2:10">
      <c r="B696" t="s">
        <v>710</v>
      </c>
      <c r="D696" t="s">
        <v>1641</v>
      </c>
      <c r="H696">
        <v>91</v>
      </c>
      <c r="J696">
        <v>9870202528</v>
      </c>
    </row>
    <row r="697" spans="2:10">
      <c r="B697" t="s">
        <v>711</v>
      </c>
      <c r="D697" t="s">
        <v>1642</v>
      </c>
      <c r="H697">
        <v>91</v>
      </c>
      <c r="J697">
        <v>9920723426</v>
      </c>
    </row>
    <row r="698" spans="2:10">
      <c r="B698" t="s">
        <v>712</v>
      </c>
      <c r="H698">
        <v>91</v>
      </c>
      <c r="J698">
        <v>9833784434</v>
      </c>
    </row>
    <row r="699" spans="2:10">
      <c r="B699" t="s">
        <v>713</v>
      </c>
      <c r="H699">
        <v>91</v>
      </c>
      <c r="J699">
        <v>9920317080</v>
      </c>
    </row>
    <row r="700" spans="2:10">
      <c r="B700" t="s">
        <v>714</v>
      </c>
      <c r="H700">
        <v>91</v>
      </c>
      <c r="J700">
        <v>9819196676</v>
      </c>
    </row>
    <row r="701" spans="2:10">
      <c r="B701" t="s">
        <v>715</v>
      </c>
      <c r="D701" t="s">
        <v>1643</v>
      </c>
      <c r="H701">
        <v>91</v>
      </c>
      <c r="J701">
        <v>9820720061</v>
      </c>
    </row>
    <row r="702" spans="2:10">
      <c r="B702" t="s">
        <v>716</v>
      </c>
      <c r="H702">
        <v>91</v>
      </c>
      <c r="J702">
        <v>9423210969</v>
      </c>
    </row>
    <row r="703" spans="2:10">
      <c r="B703" t="s">
        <v>717</v>
      </c>
      <c r="D703" t="s">
        <v>1644</v>
      </c>
      <c r="H703">
        <v>91</v>
      </c>
      <c r="J703">
        <v>9869009031</v>
      </c>
    </row>
    <row r="704" spans="2:10">
      <c r="B704" t="s">
        <v>718</v>
      </c>
      <c r="D704" t="s">
        <v>1645</v>
      </c>
      <c r="H704">
        <v>91</v>
      </c>
      <c r="J704">
        <v>9869456610</v>
      </c>
    </row>
    <row r="705" spans="2:10">
      <c r="B705" t="s">
        <v>719</v>
      </c>
      <c r="D705" t="s">
        <v>1646</v>
      </c>
      <c r="H705">
        <v>91</v>
      </c>
      <c r="J705">
        <v>9867969733</v>
      </c>
    </row>
    <row r="706" spans="2:10">
      <c r="B706" t="s">
        <v>720</v>
      </c>
      <c r="H706">
        <v>91</v>
      </c>
      <c r="J706">
        <v>9820702877</v>
      </c>
    </row>
    <row r="707" spans="2:10">
      <c r="B707" t="s">
        <v>721</v>
      </c>
      <c r="D707" t="s">
        <v>1647</v>
      </c>
      <c r="H707">
        <v>91</v>
      </c>
      <c r="J707">
        <v>9619722645</v>
      </c>
    </row>
    <row r="708" spans="2:10">
      <c r="B708" t="s">
        <v>722</v>
      </c>
      <c r="D708" t="s">
        <v>1648</v>
      </c>
      <c r="H708">
        <v>91</v>
      </c>
      <c r="J708">
        <v>9167251408</v>
      </c>
    </row>
    <row r="709" spans="2:10">
      <c r="B709" t="s">
        <v>723</v>
      </c>
      <c r="H709">
        <v>91</v>
      </c>
      <c r="J709">
        <v>9820043527</v>
      </c>
    </row>
    <row r="710" spans="2:10">
      <c r="B710" t="s">
        <v>724</v>
      </c>
      <c r="H710">
        <v>91</v>
      </c>
      <c r="J710">
        <v>9920833720</v>
      </c>
    </row>
    <row r="711" spans="2:10">
      <c r="B711" t="s">
        <v>725</v>
      </c>
      <c r="D711" t="s">
        <v>1649</v>
      </c>
      <c r="H711">
        <v>91</v>
      </c>
      <c r="J711">
        <v>9167038871</v>
      </c>
    </row>
    <row r="712" spans="2:10">
      <c r="B712" t="s">
        <v>726</v>
      </c>
      <c r="D712" t="s">
        <v>1650</v>
      </c>
      <c r="H712">
        <v>91</v>
      </c>
      <c r="J712">
        <v>8080122041</v>
      </c>
    </row>
    <row r="713" spans="2:10">
      <c r="B713" t="s">
        <v>727</v>
      </c>
      <c r="D713" t="s">
        <v>1651</v>
      </c>
      <c r="H713">
        <v>91</v>
      </c>
      <c r="J713">
        <v>9820803054</v>
      </c>
    </row>
    <row r="714" spans="2:10">
      <c r="B714" t="s">
        <v>728</v>
      </c>
      <c r="D714" t="s">
        <v>1652</v>
      </c>
      <c r="H714">
        <v>91</v>
      </c>
      <c r="J714">
        <v>9820648466</v>
      </c>
    </row>
    <row r="715" spans="2:10">
      <c r="B715" t="s">
        <v>729</v>
      </c>
      <c r="D715" t="s">
        <v>1653</v>
      </c>
      <c r="H715">
        <v>91</v>
      </c>
      <c r="J715">
        <v>9820281526</v>
      </c>
    </row>
    <row r="716" spans="2:10">
      <c r="B716" t="s">
        <v>730</v>
      </c>
      <c r="H716">
        <v>91</v>
      </c>
      <c r="J716">
        <v>9819907453</v>
      </c>
    </row>
    <row r="717" spans="2:10">
      <c r="B717" t="s">
        <v>731</v>
      </c>
      <c r="H717">
        <v>91</v>
      </c>
      <c r="J717">
        <v>9322258030</v>
      </c>
    </row>
    <row r="718" spans="2:10">
      <c r="B718" t="s">
        <v>732</v>
      </c>
      <c r="D718" t="s">
        <v>1654</v>
      </c>
      <c r="H718">
        <v>91</v>
      </c>
      <c r="J718">
        <v>9833027527</v>
      </c>
    </row>
    <row r="719" spans="2:10">
      <c r="B719" t="s">
        <v>733</v>
      </c>
      <c r="D719" t="s">
        <v>1655</v>
      </c>
      <c r="H719">
        <v>91</v>
      </c>
      <c r="J719">
        <v>9920310535</v>
      </c>
    </row>
    <row r="720" spans="2:10">
      <c r="B720" t="s">
        <v>734</v>
      </c>
      <c r="D720" t="s">
        <v>1656</v>
      </c>
      <c r="H720">
        <v>91</v>
      </c>
      <c r="J720">
        <v>9820825225</v>
      </c>
    </row>
    <row r="721" spans="2:10">
      <c r="B721" t="s">
        <v>735</v>
      </c>
      <c r="H721">
        <v>91</v>
      </c>
      <c r="J721">
        <v>7738811122</v>
      </c>
    </row>
    <row r="722" spans="2:10">
      <c r="B722" t="s">
        <v>736</v>
      </c>
      <c r="D722" t="s">
        <v>1657</v>
      </c>
      <c r="H722">
        <v>91</v>
      </c>
      <c r="J722">
        <v>9664360113</v>
      </c>
    </row>
    <row r="723" spans="2:10">
      <c r="B723" t="s">
        <v>737</v>
      </c>
      <c r="D723" t="s">
        <v>1658</v>
      </c>
      <c r="H723">
        <v>91</v>
      </c>
      <c r="J723">
        <v>9769738038</v>
      </c>
    </row>
    <row r="724" spans="2:10">
      <c r="B724" t="s">
        <v>738</v>
      </c>
      <c r="H724">
        <v>91</v>
      </c>
      <c r="J724">
        <v>9769224042</v>
      </c>
    </row>
    <row r="725" spans="2:10">
      <c r="B725" t="s">
        <v>739</v>
      </c>
      <c r="H725">
        <v>91</v>
      </c>
      <c r="J725">
        <v>9920351444</v>
      </c>
    </row>
    <row r="726" spans="2:10">
      <c r="B726" t="s">
        <v>740</v>
      </c>
      <c r="D726" t="s">
        <v>1659</v>
      </c>
      <c r="H726">
        <v>91</v>
      </c>
      <c r="J726">
        <v>9320083866</v>
      </c>
    </row>
    <row r="727" spans="2:10">
      <c r="B727" t="s">
        <v>741</v>
      </c>
      <c r="H727">
        <v>91</v>
      </c>
      <c r="J727">
        <v>9820116225</v>
      </c>
    </row>
    <row r="728" spans="2:10">
      <c r="B728" t="s">
        <v>742</v>
      </c>
      <c r="D728" t="s">
        <v>1660</v>
      </c>
      <c r="H728">
        <v>91</v>
      </c>
      <c r="J728">
        <v>9871046666</v>
      </c>
    </row>
    <row r="729" spans="2:10">
      <c r="B729" t="s">
        <v>743</v>
      </c>
      <c r="H729">
        <v>91</v>
      </c>
      <c r="J729">
        <v>9082211991</v>
      </c>
    </row>
    <row r="730" spans="2:10">
      <c r="B730" t="s">
        <v>744</v>
      </c>
      <c r="D730" t="s">
        <v>1661</v>
      </c>
      <c r="H730">
        <v>91</v>
      </c>
      <c r="J730">
        <v>9324316956</v>
      </c>
    </row>
    <row r="731" spans="2:10">
      <c r="B731" t="s">
        <v>745</v>
      </c>
      <c r="H731">
        <v>91</v>
      </c>
      <c r="J731">
        <v>9987418370</v>
      </c>
    </row>
    <row r="732" spans="2:10">
      <c r="B732" t="s">
        <v>746</v>
      </c>
      <c r="H732">
        <v>91</v>
      </c>
      <c r="J732">
        <v>9867186921</v>
      </c>
    </row>
    <row r="733" spans="2:10">
      <c r="B733" t="s">
        <v>747</v>
      </c>
      <c r="D733" t="s">
        <v>1662</v>
      </c>
      <c r="H733">
        <v>91</v>
      </c>
      <c r="J733">
        <v>9820337152</v>
      </c>
    </row>
    <row r="734" spans="2:10">
      <c r="B734" t="s">
        <v>748</v>
      </c>
      <c r="H734">
        <v>91</v>
      </c>
      <c r="J734">
        <v>9717715598</v>
      </c>
    </row>
    <row r="735" spans="2:10">
      <c r="B735" t="s">
        <v>749</v>
      </c>
      <c r="D735" t="s">
        <v>1663</v>
      </c>
      <c r="H735">
        <v>91</v>
      </c>
      <c r="J735">
        <v>9869012134</v>
      </c>
    </row>
    <row r="736" spans="2:10">
      <c r="B736" t="s">
        <v>750</v>
      </c>
      <c r="D736" t="s">
        <v>1664</v>
      </c>
      <c r="H736">
        <v>91</v>
      </c>
      <c r="J736">
        <v>9820181825</v>
      </c>
    </row>
    <row r="737" spans="2:10">
      <c r="B737" t="s">
        <v>751</v>
      </c>
      <c r="D737" t="s">
        <v>1665</v>
      </c>
      <c r="H737">
        <v>91</v>
      </c>
      <c r="J737">
        <v>9820936116</v>
      </c>
    </row>
    <row r="738" spans="2:10">
      <c r="B738" t="s">
        <v>752</v>
      </c>
      <c r="D738" t="s">
        <v>1666</v>
      </c>
      <c r="H738">
        <v>91</v>
      </c>
      <c r="J738">
        <v>9833202366</v>
      </c>
    </row>
    <row r="739" spans="2:10">
      <c r="B739" t="s">
        <v>753</v>
      </c>
      <c r="H739">
        <v>91</v>
      </c>
      <c r="J739">
        <v>9820807480</v>
      </c>
    </row>
    <row r="740" spans="2:10">
      <c r="B740" t="s">
        <v>754</v>
      </c>
      <c r="D740" t="s">
        <v>1667</v>
      </c>
      <c r="H740">
        <v>91</v>
      </c>
      <c r="J740">
        <v>9820489891</v>
      </c>
    </row>
    <row r="741" spans="2:10">
      <c r="B741" t="s">
        <v>755</v>
      </c>
      <c r="D741" t="s">
        <v>1668</v>
      </c>
      <c r="H741">
        <v>91</v>
      </c>
      <c r="J741">
        <v>9820667013</v>
      </c>
    </row>
    <row r="742" spans="2:10">
      <c r="B742" t="s">
        <v>756</v>
      </c>
      <c r="D742" t="s">
        <v>1669</v>
      </c>
      <c r="H742">
        <v>91</v>
      </c>
      <c r="J742">
        <v>9819957770</v>
      </c>
    </row>
    <row r="743" spans="2:10">
      <c r="B743" t="s">
        <v>757</v>
      </c>
      <c r="D743" t="s">
        <v>1670</v>
      </c>
      <c r="H743">
        <v>91</v>
      </c>
      <c r="J743">
        <v>9820506970</v>
      </c>
    </row>
    <row r="744" spans="2:10">
      <c r="B744" t="s">
        <v>758</v>
      </c>
      <c r="D744" t="s">
        <v>1671</v>
      </c>
      <c r="H744">
        <v>91</v>
      </c>
      <c r="J744">
        <v>9769154719</v>
      </c>
    </row>
    <row r="745" spans="2:10">
      <c r="B745" t="s">
        <v>759</v>
      </c>
      <c r="H745">
        <v>91</v>
      </c>
      <c r="J745">
        <v>7710092578</v>
      </c>
    </row>
    <row r="746" spans="2:10">
      <c r="B746" t="s">
        <v>760</v>
      </c>
      <c r="H746">
        <v>91</v>
      </c>
      <c r="J746">
        <v>9967870760</v>
      </c>
    </row>
    <row r="747" spans="2:10">
      <c r="B747" t="s">
        <v>761</v>
      </c>
      <c r="D747" t="s">
        <v>1672</v>
      </c>
      <c r="H747">
        <v>91</v>
      </c>
      <c r="J747">
        <v>9892912851</v>
      </c>
    </row>
    <row r="748" spans="2:10">
      <c r="B748" t="s">
        <v>762</v>
      </c>
      <c r="D748" t="s">
        <v>1673</v>
      </c>
      <c r="H748">
        <v>91</v>
      </c>
      <c r="J748">
        <v>9322408672</v>
      </c>
    </row>
    <row r="749" spans="2:10">
      <c r="B749" t="s">
        <v>763</v>
      </c>
      <c r="D749" t="s">
        <v>1674</v>
      </c>
      <c r="H749">
        <v>91</v>
      </c>
      <c r="J749">
        <v>9930311251</v>
      </c>
    </row>
    <row r="750" spans="2:10">
      <c r="B750" t="s">
        <v>764</v>
      </c>
      <c r="D750" t="s">
        <v>1675</v>
      </c>
      <c r="H750">
        <v>91</v>
      </c>
      <c r="J750">
        <v>7506098819</v>
      </c>
    </row>
    <row r="751" spans="2:10">
      <c r="B751" t="s">
        <v>765</v>
      </c>
      <c r="D751" t="s">
        <v>1676</v>
      </c>
      <c r="H751">
        <v>91</v>
      </c>
      <c r="J751">
        <v>9820871019</v>
      </c>
    </row>
    <row r="752" spans="2:10">
      <c r="B752" t="s">
        <v>766</v>
      </c>
      <c r="D752" t="s">
        <v>1677</v>
      </c>
      <c r="H752">
        <v>91</v>
      </c>
      <c r="J752">
        <v>9819000348</v>
      </c>
    </row>
    <row r="753" spans="2:10">
      <c r="B753" t="s">
        <v>767</v>
      </c>
      <c r="D753" t="s">
        <v>1678</v>
      </c>
      <c r="H753">
        <v>91</v>
      </c>
      <c r="J753">
        <v>9819193743</v>
      </c>
    </row>
    <row r="754" spans="2:10">
      <c r="B754" t="s">
        <v>768</v>
      </c>
      <c r="H754">
        <v>91</v>
      </c>
      <c r="J754">
        <v>9773289707</v>
      </c>
    </row>
    <row r="755" spans="2:10">
      <c r="B755" t="s">
        <v>769</v>
      </c>
      <c r="D755" t="s">
        <v>1679</v>
      </c>
      <c r="H755">
        <v>91</v>
      </c>
      <c r="J755">
        <v>9967839025</v>
      </c>
    </row>
    <row r="756" spans="2:10">
      <c r="B756" t="s">
        <v>770</v>
      </c>
      <c r="H756">
        <v>91</v>
      </c>
      <c r="J756">
        <v>9004694294</v>
      </c>
    </row>
    <row r="757" spans="2:10">
      <c r="B757" t="s">
        <v>771</v>
      </c>
      <c r="D757" t="s">
        <v>1680</v>
      </c>
      <c r="H757">
        <v>91</v>
      </c>
      <c r="J757">
        <v>9920864316</v>
      </c>
    </row>
    <row r="758" spans="2:10">
      <c r="B758" t="s">
        <v>772</v>
      </c>
      <c r="D758" t="s">
        <v>1681</v>
      </c>
      <c r="H758">
        <v>91</v>
      </c>
      <c r="J758">
        <v>9167368623</v>
      </c>
    </row>
    <row r="759" spans="2:10">
      <c r="B759" t="s">
        <v>773</v>
      </c>
      <c r="D759" t="s">
        <v>1682</v>
      </c>
      <c r="H759">
        <v>91</v>
      </c>
      <c r="J759">
        <v>9821842494</v>
      </c>
    </row>
    <row r="760" spans="2:10">
      <c r="B760" t="s">
        <v>774</v>
      </c>
      <c r="H760">
        <v>91</v>
      </c>
      <c r="J760">
        <v>9920183075</v>
      </c>
    </row>
    <row r="761" spans="2:10">
      <c r="B761" t="s">
        <v>775</v>
      </c>
      <c r="H761">
        <v>91</v>
      </c>
      <c r="J761">
        <v>9820301060</v>
      </c>
    </row>
    <row r="762" spans="2:10">
      <c r="B762" t="s">
        <v>776</v>
      </c>
      <c r="H762">
        <v>91</v>
      </c>
      <c r="J762">
        <v>9870163355</v>
      </c>
    </row>
    <row r="763" spans="2:10">
      <c r="B763" t="s">
        <v>777</v>
      </c>
      <c r="H763">
        <v>91</v>
      </c>
      <c r="J763">
        <v>9619590030</v>
      </c>
    </row>
    <row r="764" spans="2:10">
      <c r="B764" t="s">
        <v>778</v>
      </c>
      <c r="D764" t="s">
        <v>1683</v>
      </c>
      <c r="H764">
        <v>91</v>
      </c>
      <c r="J764">
        <v>8879690820</v>
      </c>
    </row>
    <row r="765" spans="2:10">
      <c r="B765" t="s">
        <v>779</v>
      </c>
      <c r="D765" t="s">
        <v>1684</v>
      </c>
      <c r="H765">
        <v>91</v>
      </c>
      <c r="J765">
        <v>9867287798</v>
      </c>
    </row>
    <row r="766" spans="2:10">
      <c r="B766" t="s">
        <v>780</v>
      </c>
      <c r="H766">
        <v>91</v>
      </c>
      <c r="J766">
        <v>9833466477</v>
      </c>
    </row>
    <row r="767" spans="2:10">
      <c r="B767" t="s">
        <v>781</v>
      </c>
      <c r="H767">
        <v>91</v>
      </c>
      <c r="J767">
        <v>9930134341</v>
      </c>
    </row>
    <row r="768" spans="2:10">
      <c r="B768" t="s">
        <v>782</v>
      </c>
      <c r="D768" t="s">
        <v>1685</v>
      </c>
      <c r="H768">
        <v>91</v>
      </c>
      <c r="J768">
        <v>9594555556</v>
      </c>
    </row>
    <row r="769" spans="2:10">
      <c r="B769" t="s">
        <v>783</v>
      </c>
      <c r="H769">
        <v>91</v>
      </c>
      <c r="J769">
        <v>9819218280</v>
      </c>
    </row>
    <row r="770" spans="2:10">
      <c r="B770" t="s">
        <v>784</v>
      </c>
      <c r="D770" t="s">
        <v>1686</v>
      </c>
      <c r="H770">
        <v>91</v>
      </c>
      <c r="J770">
        <v>9821166832</v>
      </c>
    </row>
    <row r="771" spans="2:10">
      <c r="B771" t="s">
        <v>785</v>
      </c>
      <c r="H771">
        <v>91</v>
      </c>
      <c r="J771">
        <v>9820219115</v>
      </c>
    </row>
    <row r="772" spans="2:10">
      <c r="B772" t="s">
        <v>786</v>
      </c>
      <c r="H772">
        <v>91</v>
      </c>
      <c r="J772">
        <v>8080185373</v>
      </c>
    </row>
    <row r="773" spans="2:10">
      <c r="B773" t="s">
        <v>787</v>
      </c>
      <c r="D773" t="s">
        <v>1687</v>
      </c>
      <c r="H773">
        <v>91</v>
      </c>
      <c r="J773">
        <v>9920601311</v>
      </c>
    </row>
    <row r="774" spans="2:10">
      <c r="B774" t="s">
        <v>788</v>
      </c>
      <c r="D774" t="s">
        <v>1688</v>
      </c>
      <c r="H774">
        <v>91</v>
      </c>
      <c r="J774">
        <v>9856822555</v>
      </c>
    </row>
    <row r="775" spans="2:10">
      <c r="B775" t="s">
        <v>789</v>
      </c>
      <c r="H775">
        <v>91</v>
      </c>
      <c r="J775">
        <v>9820503808</v>
      </c>
    </row>
    <row r="776" spans="2:10">
      <c r="B776" t="s">
        <v>790</v>
      </c>
      <c r="D776" t="s">
        <v>1689</v>
      </c>
      <c r="H776">
        <v>91</v>
      </c>
      <c r="J776">
        <v>9820023837</v>
      </c>
    </row>
    <row r="777" spans="2:10">
      <c r="B777" t="s">
        <v>791</v>
      </c>
      <c r="H777">
        <v>91</v>
      </c>
      <c r="J777">
        <v>9167272320</v>
      </c>
    </row>
    <row r="778" spans="2:10">
      <c r="B778" t="s">
        <v>792</v>
      </c>
      <c r="H778">
        <v>91</v>
      </c>
      <c r="J778">
        <v>9821460567</v>
      </c>
    </row>
    <row r="779" spans="2:10">
      <c r="B779" t="s">
        <v>793</v>
      </c>
      <c r="H779">
        <v>91</v>
      </c>
      <c r="J779">
        <v>9223432028</v>
      </c>
    </row>
    <row r="780" spans="2:10">
      <c r="B780" t="s">
        <v>794</v>
      </c>
      <c r="D780" t="s">
        <v>1690</v>
      </c>
      <c r="H780">
        <v>91</v>
      </c>
      <c r="J780">
        <v>9869573085</v>
      </c>
    </row>
    <row r="781" spans="2:10">
      <c r="B781" t="s">
        <v>795</v>
      </c>
      <c r="H781">
        <v>91</v>
      </c>
      <c r="J781">
        <v>9892727702</v>
      </c>
    </row>
    <row r="782" spans="2:10">
      <c r="B782" t="s">
        <v>796</v>
      </c>
      <c r="D782" t="s">
        <v>1691</v>
      </c>
      <c r="H782">
        <v>91</v>
      </c>
      <c r="J782">
        <v>9820056018</v>
      </c>
    </row>
    <row r="783" spans="2:10">
      <c r="B783" t="s">
        <v>797</v>
      </c>
      <c r="D783" t="s">
        <v>1692</v>
      </c>
      <c r="H783">
        <v>91</v>
      </c>
      <c r="J783">
        <v>9422883737</v>
      </c>
    </row>
    <row r="784" spans="2:10">
      <c r="B784" t="s">
        <v>798</v>
      </c>
      <c r="D784" t="s">
        <v>1693</v>
      </c>
      <c r="H784">
        <v>91</v>
      </c>
      <c r="J784">
        <v>9930007777</v>
      </c>
    </row>
    <row r="785" spans="2:10">
      <c r="B785" t="s">
        <v>799</v>
      </c>
      <c r="D785" t="s">
        <v>1694</v>
      </c>
      <c r="H785">
        <v>91</v>
      </c>
      <c r="J785">
        <v>9892130100</v>
      </c>
    </row>
    <row r="786" spans="2:10">
      <c r="B786" t="s">
        <v>800</v>
      </c>
      <c r="H786">
        <v>91</v>
      </c>
      <c r="J786">
        <v>9819999003</v>
      </c>
    </row>
    <row r="787" spans="2:10">
      <c r="B787" t="s">
        <v>801</v>
      </c>
      <c r="D787" t="s">
        <v>1695</v>
      </c>
      <c r="H787">
        <v>91</v>
      </c>
      <c r="J787">
        <v>9833653123</v>
      </c>
    </row>
    <row r="788" spans="2:10">
      <c r="B788" t="s">
        <v>802</v>
      </c>
      <c r="H788">
        <v>91</v>
      </c>
      <c r="J788">
        <v>7021502368</v>
      </c>
    </row>
    <row r="789" spans="2:10">
      <c r="B789" t="s">
        <v>803</v>
      </c>
      <c r="H789">
        <v>91</v>
      </c>
      <c r="J789">
        <v>9867585504</v>
      </c>
    </row>
    <row r="790" spans="2:10">
      <c r="B790" t="s">
        <v>804</v>
      </c>
      <c r="H790">
        <v>91</v>
      </c>
      <c r="J790">
        <v>9322234043</v>
      </c>
    </row>
    <row r="791" spans="2:10">
      <c r="B791" t="s">
        <v>805</v>
      </c>
      <c r="H791">
        <v>91</v>
      </c>
      <c r="J791">
        <v>9819151025</v>
      </c>
    </row>
    <row r="792" spans="2:10">
      <c r="B792" t="s">
        <v>806</v>
      </c>
      <c r="D792" t="s">
        <v>1696</v>
      </c>
      <c r="H792">
        <v>91</v>
      </c>
      <c r="J792">
        <v>9820676826</v>
      </c>
    </row>
    <row r="793" spans="2:10">
      <c r="B793" t="s">
        <v>807</v>
      </c>
      <c r="D793" t="s">
        <v>1697</v>
      </c>
      <c r="H793">
        <v>91</v>
      </c>
      <c r="J793">
        <v>9833111749</v>
      </c>
    </row>
    <row r="794" spans="2:10">
      <c r="B794" t="s">
        <v>808</v>
      </c>
      <c r="H794">
        <v>91</v>
      </c>
      <c r="J794">
        <v>9869168822</v>
      </c>
    </row>
    <row r="795" spans="2:10">
      <c r="B795" t="s">
        <v>809</v>
      </c>
      <c r="H795">
        <v>91</v>
      </c>
      <c r="J795">
        <v>9870407797</v>
      </c>
    </row>
    <row r="796" spans="2:10">
      <c r="B796" t="s">
        <v>810</v>
      </c>
      <c r="D796" t="s">
        <v>1698</v>
      </c>
      <c r="H796">
        <v>91</v>
      </c>
      <c r="J796">
        <v>9920483834</v>
      </c>
    </row>
    <row r="797" spans="2:10">
      <c r="B797" t="s">
        <v>811</v>
      </c>
      <c r="H797">
        <v>91</v>
      </c>
      <c r="J797">
        <v>7208774333</v>
      </c>
    </row>
    <row r="798" spans="2:10">
      <c r="B798" t="s">
        <v>812</v>
      </c>
      <c r="D798" t="s">
        <v>1699</v>
      </c>
      <c r="H798">
        <v>91</v>
      </c>
      <c r="J798">
        <v>9833749636</v>
      </c>
    </row>
    <row r="799" spans="2:10">
      <c r="B799" t="s">
        <v>813</v>
      </c>
      <c r="D799" t="s">
        <v>1700</v>
      </c>
      <c r="H799">
        <v>91</v>
      </c>
      <c r="J799">
        <v>9322657746</v>
      </c>
    </row>
    <row r="800" spans="2:10">
      <c r="B800" t="s">
        <v>814</v>
      </c>
      <c r="D800" t="s">
        <v>1701</v>
      </c>
      <c r="H800">
        <v>91</v>
      </c>
      <c r="J800">
        <v>7738647498</v>
      </c>
    </row>
    <row r="801" spans="2:10">
      <c r="B801" t="s">
        <v>815</v>
      </c>
      <c r="H801">
        <v>91</v>
      </c>
      <c r="J801">
        <v>9869830003</v>
      </c>
    </row>
    <row r="802" spans="2:10">
      <c r="B802" t="s">
        <v>816</v>
      </c>
      <c r="D802" t="s">
        <v>1702</v>
      </c>
      <c r="H802">
        <v>91</v>
      </c>
      <c r="J802">
        <v>9987326542</v>
      </c>
    </row>
    <row r="803" spans="2:10">
      <c r="B803" t="s">
        <v>817</v>
      </c>
      <c r="D803" t="s">
        <v>1703</v>
      </c>
      <c r="H803">
        <v>91</v>
      </c>
      <c r="J803">
        <v>9819351511</v>
      </c>
    </row>
    <row r="804" spans="2:10">
      <c r="B804" t="s">
        <v>818</v>
      </c>
      <c r="D804" t="s">
        <v>1704</v>
      </c>
      <c r="H804">
        <v>91</v>
      </c>
      <c r="J804">
        <v>9920316543</v>
      </c>
    </row>
    <row r="805" spans="2:10">
      <c r="B805" t="s">
        <v>819</v>
      </c>
      <c r="D805" t="s">
        <v>1705</v>
      </c>
      <c r="H805">
        <v>91</v>
      </c>
      <c r="J805">
        <v>9969199276</v>
      </c>
    </row>
    <row r="806" spans="2:10">
      <c r="B806" t="s">
        <v>820</v>
      </c>
      <c r="D806" t="s">
        <v>1706</v>
      </c>
      <c r="H806">
        <v>91</v>
      </c>
      <c r="J806">
        <v>9820208397</v>
      </c>
    </row>
    <row r="807" spans="2:10">
      <c r="B807" t="s">
        <v>821</v>
      </c>
      <c r="H807">
        <v>91</v>
      </c>
      <c r="J807">
        <v>9820477216</v>
      </c>
    </row>
    <row r="808" spans="2:10">
      <c r="B808" t="s">
        <v>822</v>
      </c>
      <c r="D808" t="s">
        <v>1707</v>
      </c>
      <c r="H808">
        <v>91</v>
      </c>
      <c r="J808">
        <v>9619611149</v>
      </c>
    </row>
    <row r="809" spans="2:10">
      <c r="B809" t="s">
        <v>823</v>
      </c>
      <c r="D809" t="s">
        <v>1708</v>
      </c>
      <c r="H809">
        <v>91</v>
      </c>
      <c r="J809">
        <v>9920373984</v>
      </c>
    </row>
    <row r="810" spans="2:10">
      <c r="B810" t="s">
        <v>824</v>
      </c>
      <c r="D810" t="s">
        <v>1709</v>
      </c>
      <c r="H810">
        <v>91</v>
      </c>
      <c r="J810">
        <v>9870011100</v>
      </c>
    </row>
    <row r="811" spans="2:10">
      <c r="B811" t="s">
        <v>825</v>
      </c>
      <c r="H811">
        <v>91</v>
      </c>
      <c r="J811">
        <v>8451049278</v>
      </c>
    </row>
    <row r="812" spans="2:10">
      <c r="B812" t="s">
        <v>826</v>
      </c>
      <c r="D812" t="s">
        <v>1710</v>
      </c>
      <c r="H812">
        <v>91</v>
      </c>
      <c r="J812">
        <v>9820256197</v>
      </c>
    </row>
    <row r="813" spans="2:10">
      <c r="B813" t="s">
        <v>827</v>
      </c>
      <c r="D813" t="s">
        <v>1711</v>
      </c>
      <c r="H813">
        <v>91</v>
      </c>
      <c r="J813">
        <v>9930518036</v>
      </c>
    </row>
    <row r="814" spans="2:10">
      <c r="B814" t="s">
        <v>828</v>
      </c>
      <c r="D814" t="s">
        <v>1712</v>
      </c>
      <c r="H814">
        <v>91</v>
      </c>
      <c r="J814">
        <v>8080699899</v>
      </c>
    </row>
    <row r="815" spans="2:10">
      <c r="B815" t="s">
        <v>450</v>
      </c>
      <c r="D815" t="s">
        <v>1713</v>
      </c>
      <c r="H815">
        <v>91</v>
      </c>
      <c r="J815">
        <v>9619113211</v>
      </c>
    </row>
    <row r="816" spans="2:10">
      <c r="B816" t="s">
        <v>829</v>
      </c>
      <c r="H816">
        <v>91</v>
      </c>
      <c r="J816">
        <v>9833271531</v>
      </c>
    </row>
    <row r="817" spans="2:10">
      <c r="B817" t="s">
        <v>830</v>
      </c>
      <c r="H817">
        <v>91</v>
      </c>
      <c r="J817">
        <v>7021220300</v>
      </c>
    </row>
    <row r="818" spans="2:10">
      <c r="B818" t="s">
        <v>831</v>
      </c>
      <c r="H818">
        <v>91</v>
      </c>
      <c r="J818">
        <v>9167299299</v>
      </c>
    </row>
    <row r="819" spans="2:10">
      <c r="B819" t="s">
        <v>832</v>
      </c>
      <c r="D819" t="s">
        <v>1714</v>
      </c>
      <c r="H819">
        <v>91</v>
      </c>
      <c r="J819">
        <v>9833068702</v>
      </c>
    </row>
    <row r="820" spans="2:10">
      <c r="B820" t="s">
        <v>833</v>
      </c>
      <c r="D820" t="s">
        <v>1715</v>
      </c>
      <c r="H820">
        <v>91</v>
      </c>
      <c r="J820">
        <v>9967686970</v>
      </c>
    </row>
    <row r="821" spans="2:10">
      <c r="B821" t="s">
        <v>834</v>
      </c>
      <c r="D821" t="s">
        <v>1716</v>
      </c>
      <c r="H821">
        <v>91</v>
      </c>
      <c r="J821">
        <v>9869301536</v>
      </c>
    </row>
    <row r="822" spans="2:10">
      <c r="B822" t="s">
        <v>835</v>
      </c>
      <c r="D822" t="s">
        <v>1717</v>
      </c>
      <c r="H822">
        <v>91</v>
      </c>
      <c r="J822">
        <v>9892300923</v>
      </c>
    </row>
    <row r="823" spans="2:10">
      <c r="B823" t="s">
        <v>836</v>
      </c>
      <c r="D823" t="s">
        <v>1718</v>
      </c>
      <c r="H823">
        <v>91</v>
      </c>
      <c r="J823">
        <v>9899991912</v>
      </c>
    </row>
    <row r="824" spans="2:10">
      <c r="B824" t="s">
        <v>837</v>
      </c>
      <c r="H824">
        <v>91</v>
      </c>
      <c r="J824">
        <v>9987498048</v>
      </c>
    </row>
    <row r="825" spans="2:10">
      <c r="B825" t="s">
        <v>838</v>
      </c>
      <c r="D825" t="s">
        <v>1719</v>
      </c>
      <c r="H825">
        <v>91</v>
      </c>
      <c r="J825">
        <v>9323258349</v>
      </c>
    </row>
    <row r="826" spans="2:10">
      <c r="B826" t="s">
        <v>839</v>
      </c>
      <c r="D826" t="s">
        <v>1720</v>
      </c>
      <c r="H826">
        <v>91</v>
      </c>
      <c r="J826">
        <v>9967164021</v>
      </c>
    </row>
    <row r="827" spans="2:10">
      <c r="B827" t="s">
        <v>840</v>
      </c>
      <c r="D827" t="s">
        <v>1721</v>
      </c>
      <c r="H827">
        <v>91</v>
      </c>
      <c r="J827">
        <v>8108108108</v>
      </c>
    </row>
    <row r="828" spans="2:10">
      <c r="B828" t="s">
        <v>841</v>
      </c>
      <c r="D828" t="s">
        <v>1722</v>
      </c>
      <c r="H828">
        <v>91</v>
      </c>
      <c r="J828">
        <v>9820610900</v>
      </c>
    </row>
    <row r="829" spans="2:10">
      <c r="B829" t="s">
        <v>842</v>
      </c>
      <c r="H829">
        <v>91</v>
      </c>
      <c r="J829">
        <v>9819760144</v>
      </c>
    </row>
    <row r="830" spans="2:10">
      <c r="B830" t="s">
        <v>843</v>
      </c>
      <c r="D830" t="s">
        <v>1723</v>
      </c>
      <c r="H830">
        <v>91</v>
      </c>
      <c r="J830">
        <v>9820158387</v>
      </c>
    </row>
    <row r="831" spans="2:10">
      <c r="B831" t="s">
        <v>844</v>
      </c>
      <c r="D831" t="s">
        <v>1724</v>
      </c>
      <c r="H831">
        <v>91</v>
      </c>
      <c r="J831">
        <v>9819555909</v>
      </c>
    </row>
    <row r="832" spans="2:10">
      <c r="B832" t="s">
        <v>845</v>
      </c>
      <c r="D832" t="s">
        <v>1725</v>
      </c>
      <c r="H832">
        <v>91</v>
      </c>
      <c r="J832">
        <v>9819947896</v>
      </c>
    </row>
    <row r="833" spans="2:10">
      <c r="B833" t="s">
        <v>846</v>
      </c>
      <c r="D833" t="s">
        <v>1726</v>
      </c>
      <c r="H833">
        <v>91</v>
      </c>
      <c r="J833">
        <v>9769108106</v>
      </c>
    </row>
    <row r="834" spans="2:10">
      <c r="B834" t="s">
        <v>847</v>
      </c>
      <c r="D834" t="s">
        <v>1727</v>
      </c>
      <c r="H834">
        <v>91</v>
      </c>
      <c r="J834">
        <v>9820471665</v>
      </c>
    </row>
    <row r="835" spans="2:10">
      <c r="B835" t="s">
        <v>848</v>
      </c>
      <c r="D835" t="s">
        <v>1728</v>
      </c>
      <c r="H835">
        <v>91</v>
      </c>
      <c r="J835">
        <v>9892005940</v>
      </c>
    </row>
    <row r="836" spans="2:10">
      <c r="B836" t="s">
        <v>849</v>
      </c>
      <c r="D836" t="s">
        <v>1729</v>
      </c>
      <c r="H836">
        <v>91</v>
      </c>
      <c r="J836">
        <v>9833478240</v>
      </c>
    </row>
    <row r="837" spans="2:10">
      <c r="B837" t="s">
        <v>850</v>
      </c>
      <c r="H837">
        <v>91</v>
      </c>
      <c r="J837">
        <v>9930923313</v>
      </c>
    </row>
    <row r="838" spans="2:10">
      <c r="B838" t="s">
        <v>851</v>
      </c>
      <c r="D838" t="s">
        <v>1730</v>
      </c>
      <c r="H838">
        <v>91</v>
      </c>
      <c r="J838">
        <v>9167299958</v>
      </c>
    </row>
    <row r="839" spans="2:10">
      <c r="B839" t="s">
        <v>852</v>
      </c>
      <c r="D839" t="s">
        <v>1731</v>
      </c>
      <c r="H839">
        <v>91</v>
      </c>
      <c r="J839">
        <v>9769939398</v>
      </c>
    </row>
    <row r="840" spans="2:10">
      <c r="B840" t="s">
        <v>853</v>
      </c>
      <c r="D840" t="s">
        <v>1732</v>
      </c>
      <c r="H840">
        <v>91</v>
      </c>
      <c r="J840">
        <v>9821760560</v>
      </c>
    </row>
    <row r="841" spans="2:10">
      <c r="B841" t="s">
        <v>854</v>
      </c>
      <c r="H841">
        <v>91</v>
      </c>
      <c r="J841">
        <v>9833809935</v>
      </c>
    </row>
    <row r="842" spans="2:10">
      <c r="B842" t="s">
        <v>855</v>
      </c>
      <c r="H842">
        <v>91</v>
      </c>
      <c r="J842">
        <v>9422549718</v>
      </c>
    </row>
    <row r="843" spans="2:10">
      <c r="B843" t="s">
        <v>856</v>
      </c>
      <c r="H843">
        <v>91</v>
      </c>
      <c r="J843">
        <v>9819891983</v>
      </c>
    </row>
    <row r="844" spans="2:10">
      <c r="B844" t="s">
        <v>857</v>
      </c>
      <c r="D844" t="s">
        <v>1733</v>
      </c>
      <c r="H844">
        <v>91</v>
      </c>
      <c r="J844">
        <v>9920011231</v>
      </c>
    </row>
    <row r="845" spans="2:10">
      <c r="B845" t="s">
        <v>858</v>
      </c>
      <c r="D845" t="s">
        <v>1734</v>
      </c>
      <c r="H845">
        <v>91</v>
      </c>
      <c r="J845">
        <v>9167571637</v>
      </c>
    </row>
    <row r="846" spans="2:10">
      <c r="B846" t="s">
        <v>859</v>
      </c>
      <c r="D846" t="s">
        <v>1735</v>
      </c>
      <c r="H846">
        <v>91</v>
      </c>
      <c r="J846">
        <v>9820026317</v>
      </c>
    </row>
    <row r="847" spans="2:10">
      <c r="B847" t="s">
        <v>860</v>
      </c>
      <c r="H847">
        <v>91</v>
      </c>
      <c r="J847">
        <v>9833072570</v>
      </c>
    </row>
    <row r="848" spans="2:10">
      <c r="B848" t="s">
        <v>861</v>
      </c>
      <c r="D848" t="s">
        <v>1736</v>
      </c>
      <c r="H848">
        <v>91</v>
      </c>
      <c r="J848">
        <v>9821111029</v>
      </c>
    </row>
    <row r="849" spans="2:10">
      <c r="B849" t="s">
        <v>862</v>
      </c>
      <c r="D849" t="s">
        <v>1737</v>
      </c>
      <c r="H849">
        <v>91</v>
      </c>
      <c r="J849">
        <v>9892595599</v>
      </c>
    </row>
    <row r="850" spans="2:10">
      <c r="B850" t="s">
        <v>863</v>
      </c>
      <c r="D850" t="s">
        <v>1738</v>
      </c>
      <c r="H850">
        <v>91</v>
      </c>
      <c r="J850">
        <v>9820078963</v>
      </c>
    </row>
    <row r="851" spans="2:10">
      <c r="B851" t="s">
        <v>864</v>
      </c>
      <c r="D851" t="s">
        <v>1739</v>
      </c>
      <c r="H851">
        <v>91</v>
      </c>
      <c r="J851">
        <v>9820611997</v>
      </c>
    </row>
    <row r="852" spans="2:10">
      <c r="B852" t="s">
        <v>196</v>
      </c>
      <c r="D852" t="s">
        <v>1740</v>
      </c>
      <c r="H852">
        <v>91</v>
      </c>
      <c r="J852">
        <v>9011091765</v>
      </c>
    </row>
    <row r="853" spans="2:10">
      <c r="B853" t="s">
        <v>865</v>
      </c>
      <c r="D853" t="s">
        <v>1741</v>
      </c>
      <c r="H853">
        <v>91</v>
      </c>
      <c r="J853">
        <v>8779988464</v>
      </c>
    </row>
    <row r="854" spans="2:10">
      <c r="B854" t="s">
        <v>866</v>
      </c>
      <c r="D854" t="s">
        <v>1742</v>
      </c>
      <c r="H854">
        <v>91</v>
      </c>
      <c r="J854">
        <v>9930007260</v>
      </c>
    </row>
    <row r="855" spans="2:10">
      <c r="B855" t="s">
        <v>867</v>
      </c>
      <c r="H855">
        <v>91</v>
      </c>
      <c r="J855">
        <v>7738625237</v>
      </c>
    </row>
    <row r="856" spans="2:10">
      <c r="B856" t="s">
        <v>868</v>
      </c>
      <c r="D856" t="s">
        <v>1743</v>
      </c>
      <c r="H856">
        <v>91</v>
      </c>
      <c r="J856">
        <v>9773040303</v>
      </c>
    </row>
    <row r="857" spans="2:10">
      <c r="B857" t="s">
        <v>869</v>
      </c>
      <c r="D857" t="s">
        <v>1744</v>
      </c>
      <c r="H857">
        <v>91</v>
      </c>
      <c r="J857">
        <v>9833286680</v>
      </c>
    </row>
    <row r="858" spans="2:10">
      <c r="B858" t="s">
        <v>870</v>
      </c>
      <c r="D858" t="s">
        <v>1745</v>
      </c>
      <c r="H858">
        <v>91</v>
      </c>
      <c r="J858">
        <v>9321167892</v>
      </c>
    </row>
    <row r="859" spans="2:10">
      <c r="B859" t="s">
        <v>871</v>
      </c>
      <c r="D859" t="s">
        <v>1746</v>
      </c>
      <c r="H859">
        <v>91</v>
      </c>
      <c r="J859">
        <v>9769623231</v>
      </c>
    </row>
    <row r="860" spans="2:10">
      <c r="B860" t="s">
        <v>872</v>
      </c>
      <c r="D860" t="s">
        <v>1747</v>
      </c>
      <c r="H860">
        <v>91</v>
      </c>
      <c r="J860">
        <v>9029602084</v>
      </c>
    </row>
    <row r="861" spans="2:10">
      <c r="B861" t="s">
        <v>873</v>
      </c>
      <c r="H861">
        <v>91</v>
      </c>
      <c r="J861">
        <v>9967303392</v>
      </c>
    </row>
    <row r="862" spans="2:10">
      <c r="B862" t="s">
        <v>874</v>
      </c>
      <c r="D862" t="s">
        <v>1748</v>
      </c>
      <c r="H862">
        <v>91</v>
      </c>
      <c r="J862">
        <v>9892953303</v>
      </c>
    </row>
    <row r="863" spans="2:10">
      <c r="B863" t="s">
        <v>875</v>
      </c>
      <c r="D863" t="s">
        <v>1749</v>
      </c>
      <c r="H863">
        <v>91</v>
      </c>
      <c r="J863">
        <v>9821230733</v>
      </c>
    </row>
    <row r="864" spans="2:10">
      <c r="B864" t="s">
        <v>876</v>
      </c>
      <c r="H864">
        <v>91</v>
      </c>
      <c r="J864">
        <v>9820007256</v>
      </c>
    </row>
    <row r="865" spans="2:10">
      <c r="B865" t="s">
        <v>877</v>
      </c>
      <c r="D865" t="s">
        <v>1750</v>
      </c>
      <c r="H865">
        <v>91</v>
      </c>
      <c r="J865">
        <v>8080903561</v>
      </c>
    </row>
    <row r="866" spans="2:10">
      <c r="B866" t="s">
        <v>878</v>
      </c>
      <c r="H866">
        <v>91</v>
      </c>
      <c r="J866">
        <v>8928444987</v>
      </c>
    </row>
    <row r="867" spans="2:10">
      <c r="B867" t="s">
        <v>879</v>
      </c>
      <c r="D867" t="s">
        <v>1751</v>
      </c>
      <c r="H867">
        <v>91</v>
      </c>
      <c r="J867">
        <v>9920858863</v>
      </c>
    </row>
    <row r="868" spans="2:10">
      <c r="B868" t="s">
        <v>880</v>
      </c>
      <c r="D868" t="s">
        <v>1752</v>
      </c>
      <c r="H868">
        <v>91</v>
      </c>
      <c r="J868">
        <v>7738344360</v>
      </c>
    </row>
    <row r="869" spans="2:10">
      <c r="B869" t="s">
        <v>881</v>
      </c>
      <c r="D869" t="s">
        <v>1753</v>
      </c>
      <c r="H869">
        <v>91</v>
      </c>
      <c r="J869">
        <v>9819970412</v>
      </c>
    </row>
    <row r="870" spans="2:10">
      <c r="B870" t="s">
        <v>882</v>
      </c>
      <c r="D870" t="s">
        <v>1754</v>
      </c>
      <c r="H870">
        <v>91</v>
      </c>
      <c r="J870">
        <v>9820757250</v>
      </c>
    </row>
    <row r="871" spans="2:10">
      <c r="B871" t="s">
        <v>883</v>
      </c>
      <c r="D871" t="s">
        <v>1755</v>
      </c>
      <c r="H871">
        <v>91</v>
      </c>
      <c r="J871">
        <v>9867988142</v>
      </c>
    </row>
    <row r="872" spans="2:10">
      <c r="B872" t="s">
        <v>884</v>
      </c>
      <c r="D872" t="s">
        <v>1756</v>
      </c>
      <c r="H872">
        <v>91</v>
      </c>
      <c r="J872">
        <v>8652052222</v>
      </c>
    </row>
    <row r="873" spans="2:10">
      <c r="B873" t="s">
        <v>885</v>
      </c>
      <c r="D873" t="s">
        <v>1757</v>
      </c>
      <c r="H873">
        <v>91</v>
      </c>
      <c r="J873">
        <v>9820300738</v>
      </c>
    </row>
    <row r="874" spans="2:10">
      <c r="B874" t="s">
        <v>886</v>
      </c>
      <c r="D874" t="s">
        <v>1758</v>
      </c>
      <c r="H874">
        <v>91</v>
      </c>
      <c r="J874">
        <v>9820019784</v>
      </c>
    </row>
    <row r="875" spans="2:10">
      <c r="B875" t="s">
        <v>887</v>
      </c>
      <c r="D875" t="s">
        <v>1759</v>
      </c>
      <c r="H875">
        <v>91</v>
      </c>
      <c r="J875">
        <v>9821122555</v>
      </c>
    </row>
    <row r="876" spans="2:10">
      <c r="B876" t="s">
        <v>888</v>
      </c>
      <c r="D876" t="s">
        <v>1760</v>
      </c>
      <c r="H876">
        <v>91</v>
      </c>
      <c r="J876">
        <v>9821211329</v>
      </c>
    </row>
    <row r="877" spans="2:10">
      <c r="B877" t="s">
        <v>889</v>
      </c>
      <c r="H877">
        <v>91</v>
      </c>
      <c r="J877">
        <v>9967653320</v>
      </c>
    </row>
    <row r="878" spans="2:10">
      <c r="B878" t="s">
        <v>890</v>
      </c>
      <c r="H878">
        <v>91</v>
      </c>
      <c r="J878">
        <v>9819493375</v>
      </c>
    </row>
    <row r="879" spans="2:10">
      <c r="B879" t="s">
        <v>891</v>
      </c>
      <c r="H879">
        <v>91</v>
      </c>
      <c r="J879">
        <v>7709330098</v>
      </c>
    </row>
    <row r="880" spans="2:10">
      <c r="B880" t="s">
        <v>892</v>
      </c>
      <c r="D880" t="s">
        <v>1761</v>
      </c>
      <c r="H880">
        <v>91</v>
      </c>
      <c r="J880">
        <v>9930117079</v>
      </c>
    </row>
    <row r="881" spans="2:10">
      <c r="B881" t="s">
        <v>893</v>
      </c>
      <c r="D881" t="s">
        <v>1762</v>
      </c>
      <c r="H881">
        <v>91</v>
      </c>
      <c r="J881">
        <v>9324407242</v>
      </c>
    </row>
    <row r="882" spans="2:10">
      <c r="B882" t="s">
        <v>894</v>
      </c>
      <c r="D882" t="s">
        <v>1763</v>
      </c>
      <c r="H882">
        <v>91</v>
      </c>
      <c r="J882">
        <v>9322285111</v>
      </c>
    </row>
    <row r="883" spans="2:10">
      <c r="B883" t="s">
        <v>895</v>
      </c>
      <c r="D883" t="s">
        <v>1764</v>
      </c>
      <c r="H883">
        <v>91</v>
      </c>
      <c r="J883">
        <v>6262228242</v>
      </c>
    </row>
    <row r="884" spans="2:10">
      <c r="B884" t="s">
        <v>896</v>
      </c>
      <c r="D884" t="s">
        <v>1765</v>
      </c>
      <c r="H884">
        <v>91</v>
      </c>
      <c r="J884">
        <v>9820768880</v>
      </c>
    </row>
    <row r="885" spans="2:10">
      <c r="B885" t="s">
        <v>897</v>
      </c>
      <c r="D885" t="s">
        <v>1766</v>
      </c>
      <c r="H885">
        <v>91</v>
      </c>
      <c r="J885">
        <v>9920041245</v>
      </c>
    </row>
    <row r="886" spans="2:10">
      <c r="B886" t="s">
        <v>898</v>
      </c>
      <c r="H886">
        <v>91</v>
      </c>
      <c r="J886">
        <v>9820681355</v>
      </c>
    </row>
    <row r="887" spans="2:10">
      <c r="B887" t="s">
        <v>899</v>
      </c>
      <c r="D887" t="s">
        <v>1767</v>
      </c>
      <c r="H887">
        <v>91</v>
      </c>
      <c r="J887">
        <v>9892053591</v>
      </c>
    </row>
    <row r="888" spans="2:10">
      <c r="B888" t="s">
        <v>900</v>
      </c>
      <c r="D888" t="s">
        <v>1768</v>
      </c>
      <c r="H888">
        <v>91</v>
      </c>
      <c r="J888">
        <v>9820043612</v>
      </c>
    </row>
    <row r="889" spans="2:10">
      <c r="B889" t="s">
        <v>901</v>
      </c>
      <c r="D889" t="s">
        <v>1769</v>
      </c>
      <c r="H889">
        <v>91</v>
      </c>
      <c r="J889">
        <v>9987510533</v>
      </c>
    </row>
    <row r="890" spans="2:10">
      <c r="B890" t="s">
        <v>902</v>
      </c>
      <c r="H890">
        <v>91</v>
      </c>
      <c r="J890">
        <v>7208001976</v>
      </c>
    </row>
    <row r="891" spans="2:10">
      <c r="B891" t="s">
        <v>903</v>
      </c>
      <c r="D891" t="s">
        <v>1770</v>
      </c>
      <c r="H891">
        <v>91</v>
      </c>
      <c r="J891">
        <v>9920411636</v>
      </c>
    </row>
    <row r="892" spans="2:10">
      <c r="B892" t="s">
        <v>904</v>
      </c>
      <c r="D892" t="s">
        <v>1771</v>
      </c>
      <c r="H892">
        <v>91</v>
      </c>
      <c r="J892">
        <v>8600997817</v>
      </c>
    </row>
    <row r="893" spans="2:10">
      <c r="B893" t="s">
        <v>905</v>
      </c>
      <c r="D893" t="s">
        <v>1772</v>
      </c>
      <c r="H893">
        <v>91</v>
      </c>
      <c r="J893">
        <v>9821570770</v>
      </c>
    </row>
    <row r="894" spans="2:10">
      <c r="B894" t="s">
        <v>906</v>
      </c>
      <c r="D894" t="s">
        <v>1773</v>
      </c>
      <c r="H894">
        <v>91</v>
      </c>
      <c r="J894">
        <v>9821050364</v>
      </c>
    </row>
    <row r="895" spans="2:10">
      <c r="B895" t="s">
        <v>907</v>
      </c>
      <c r="H895">
        <v>91</v>
      </c>
      <c r="J895">
        <v>9137786829</v>
      </c>
    </row>
    <row r="896" spans="2:10">
      <c r="B896" t="s">
        <v>908</v>
      </c>
      <c r="D896" t="s">
        <v>1774</v>
      </c>
      <c r="H896">
        <v>91</v>
      </c>
      <c r="J896">
        <v>9860886346</v>
      </c>
    </row>
    <row r="897" spans="2:10">
      <c r="B897" t="s">
        <v>909</v>
      </c>
      <c r="H897">
        <v>91</v>
      </c>
      <c r="J897">
        <v>9819060061</v>
      </c>
    </row>
    <row r="898" spans="2:10">
      <c r="B898" t="s">
        <v>910</v>
      </c>
      <c r="H898">
        <v>91</v>
      </c>
      <c r="J898">
        <v>9320564011</v>
      </c>
    </row>
    <row r="899" spans="2:10">
      <c r="B899" t="s">
        <v>911</v>
      </c>
      <c r="D899" t="s">
        <v>1775</v>
      </c>
      <c r="H899">
        <v>91</v>
      </c>
      <c r="J899">
        <v>9004418858</v>
      </c>
    </row>
    <row r="900" spans="2:10">
      <c r="B900" t="s">
        <v>912</v>
      </c>
      <c r="D900" t="s">
        <v>1776</v>
      </c>
      <c r="H900">
        <v>91</v>
      </c>
      <c r="J900">
        <v>9594080078</v>
      </c>
    </row>
    <row r="901" spans="2:10">
      <c r="B901" t="s">
        <v>913</v>
      </c>
      <c r="D901" t="s">
        <v>1777</v>
      </c>
      <c r="H901">
        <v>91</v>
      </c>
      <c r="J901">
        <v>9600008638</v>
      </c>
    </row>
    <row r="902" spans="2:10">
      <c r="B902" t="s">
        <v>914</v>
      </c>
      <c r="D902" t="s">
        <v>1778</v>
      </c>
      <c r="H902">
        <v>91</v>
      </c>
      <c r="J902">
        <v>9821119970</v>
      </c>
    </row>
    <row r="903" spans="2:10">
      <c r="B903" t="s">
        <v>915</v>
      </c>
      <c r="H903">
        <v>91</v>
      </c>
      <c r="J903">
        <v>9820902021</v>
      </c>
    </row>
    <row r="904" spans="2:10">
      <c r="B904" t="s">
        <v>916</v>
      </c>
      <c r="D904" t="s">
        <v>1779</v>
      </c>
      <c r="H904">
        <v>91</v>
      </c>
      <c r="J904">
        <v>9820186921</v>
      </c>
    </row>
    <row r="905" spans="2:10">
      <c r="B905" t="s">
        <v>917</v>
      </c>
      <c r="D905" t="s">
        <v>1780</v>
      </c>
      <c r="H905">
        <v>91</v>
      </c>
      <c r="J905">
        <v>9322662285</v>
      </c>
    </row>
    <row r="906" spans="2:10">
      <c r="B906" t="s">
        <v>918</v>
      </c>
      <c r="D906" t="s">
        <v>1781</v>
      </c>
      <c r="H906">
        <v>91</v>
      </c>
      <c r="J906">
        <v>8879616709</v>
      </c>
    </row>
    <row r="907" spans="2:10">
      <c r="B907" t="s">
        <v>919</v>
      </c>
      <c r="D907" t="s">
        <v>1782</v>
      </c>
      <c r="H907">
        <v>91</v>
      </c>
      <c r="J907">
        <v>8433502413</v>
      </c>
    </row>
    <row r="908" spans="2:10">
      <c r="B908" t="s">
        <v>920</v>
      </c>
      <c r="D908" t="s">
        <v>1783</v>
      </c>
      <c r="H908">
        <v>91</v>
      </c>
      <c r="J908">
        <v>9373032951</v>
      </c>
    </row>
    <row r="909" spans="2:10">
      <c r="B909" t="s">
        <v>921</v>
      </c>
      <c r="H909">
        <v>91</v>
      </c>
      <c r="J909">
        <v>9833979077</v>
      </c>
    </row>
    <row r="910" spans="2:10">
      <c r="B910" t="s">
        <v>922</v>
      </c>
      <c r="D910" t="s">
        <v>1784</v>
      </c>
      <c r="H910">
        <v>91</v>
      </c>
      <c r="J910">
        <v>9870150666</v>
      </c>
    </row>
    <row r="911" spans="2:10">
      <c r="B911" t="s">
        <v>923</v>
      </c>
      <c r="H911">
        <v>91</v>
      </c>
      <c r="J911">
        <v>9821283699</v>
      </c>
    </row>
    <row r="912" spans="2:10">
      <c r="B912" t="s">
        <v>924</v>
      </c>
      <c r="D912" t="s">
        <v>1785</v>
      </c>
      <c r="H912">
        <v>91</v>
      </c>
      <c r="J912">
        <v>9819893763</v>
      </c>
    </row>
    <row r="913" spans="2:10">
      <c r="B913" t="s">
        <v>176</v>
      </c>
      <c r="D913" t="s">
        <v>1786</v>
      </c>
      <c r="H913">
        <v>91</v>
      </c>
      <c r="J913">
        <v>9833243451</v>
      </c>
    </row>
    <row r="914" spans="2:10">
      <c r="B914" t="s">
        <v>925</v>
      </c>
      <c r="D914" t="s">
        <v>1787</v>
      </c>
      <c r="H914">
        <v>91</v>
      </c>
      <c r="J914">
        <v>9833595311</v>
      </c>
    </row>
    <row r="915" spans="2:10">
      <c r="B915" t="s">
        <v>926</v>
      </c>
      <c r="D915" t="s">
        <v>1788</v>
      </c>
      <c r="H915">
        <v>91</v>
      </c>
      <c r="J915">
        <v>9769090725</v>
      </c>
    </row>
    <row r="916" spans="2:10">
      <c r="B916" t="s">
        <v>927</v>
      </c>
      <c r="D916" t="s">
        <v>1789</v>
      </c>
      <c r="H916">
        <v>91</v>
      </c>
      <c r="J916">
        <v>9819947293</v>
      </c>
    </row>
    <row r="917" spans="2:10">
      <c r="B917" t="s">
        <v>928</v>
      </c>
      <c r="D917" t="s">
        <v>1790</v>
      </c>
      <c r="H917">
        <v>91</v>
      </c>
      <c r="J917">
        <v>9821856961</v>
      </c>
    </row>
    <row r="918" spans="2:10">
      <c r="B918" t="s">
        <v>929</v>
      </c>
      <c r="D918" t="s">
        <v>1791</v>
      </c>
      <c r="H918">
        <v>91</v>
      </c>
      <c r="J918">
        <v>9819939871</v>
      </c>
    </row>
    <row r="919" spans="2:10">
      <c r="B919" t="s">
        <v>930</v>
      </c>
      <c r="D919" t="s">
        <v>1792</v>
      </c>
      <c r="H919">
        <v>91</v>
      </c>
      <c r="J919">
        <v>9820301241</v>
      </c>
    </row>
    <row r="920" spans="2:10">
      <c r="B920" t="s">
        <v>864</v>
      </c>
      <c r="D920" t="s">
        <v>1793</v>
      </c>
      <c r="H920">
        <v>91</v>
      </c>
      <c r="J920">
        <v>9987021893</v>
      </c>
    </row>
    <row r="921" spans="2:10">
      <c r="B921" t="s">
        <v>931</v>
      </c>
      <c r="H921">
        <v>91</v>
      </c>
      <c r="J921">
        <v>9948358068</v>
      </c>
    </row>
    <row r="922" spans="2:10">
      <c r="B922" t="s">
        <v>932</v>
      </c>
      <c r="H922">
        <v>91</v>
      </c>
      <c r="J922">
        <v>9819577411</v>
      </c>
    </row>
    <row r="923" spans="2:10">
      <c r="B923" t="s">
        <v>933</v>
      </c>
      <c r="D923" t="s">
        <v>1794</v>
      </c>
      <c r="H923">
        <v>91</v>
      </c>
      <c r="J923">
        <v>9892824386</v>
      </c>
    </row>
    <row r="924" spans="2:10">
      <c r="B924" t="s">
        <v>934</v>
      </c>
      <c r="H924">
        <v>91</v>
      </c>
      <c r="J924">
        <v>9619905852</v>
      </c>
    </row>
    <row r="925" spans="2:10">
      <c r="B925" t="s">
        <v>935</v>
      </c>
      <c r="D925" t="s">
        <v>1795</v>
      </c>
      <c r="H925">
        <v>91</v>
      </c>
      <c r="J925">
        <v>9819118108</v>
      </c>
    </row>
    <row r="926" spans="2:10">
      <c r="B926" t="s">
        <v>936</v>
      </c>
      <c r="D926" t="s">
        <v>1796</v>
      </c>
      <c r="H926">
        <v>91</v>
      </c>
      <c r="J926">
        <v>9820884747</v>
      </c>
    </row>
    <row r="927" spans="2:10">
      <c r="B927" t="s">
        <v>937</v>
      </c>
      <c r="D927" t="s">
        <v>1797</v>
      </c>
      <c r="H927">
        <v>91</v>
      </c>
      <c r="J927">
        <v>9820802305</v>
      </c>
    </row>
    <row r="928" spans="2:10">
      <c r="B928" t="s">
        <v>938</v>
      </c>
      <c r="D928" t="s">
        <v>1798</v>
      </c>
      <c r="H928">
        <v>91</v>
      </c>
      <c r="J928">
        <v>9657329039</v>
      </c>
    </row>
    <row r="929" spans="2:10">
      <c r="B929" t="s">
        <v>939</v>
      </c>
      <c r="D929" t="s">
        <v>1799</v>
      </c>
      <c r="H929">
        <v>91</v>
      </c>
      <c r="J929">
        <v>9820070906</v>
      </c>
    </row>
    <row r="930" spans="2:10">
      <c r="B930" t="s">
        <v>940</v>
      </c>
      <c r="D930" t="s">
        <v>1800</v>
      </c>
      <c r="H930">
        <v>91</v>
      </c>
      <c r="J930">
        <v>9819053353</v>
      </c>
    </row>
    <row r="931" spans="2:10">
      <c r="B931" t="s">
        <v>941</v>
      </c>
      <c r="D931" t="s">
        <v>1801</v>
      </c>
      <c r="H931">
        <v>91</v>
      </c>
      <c r="J931">
        <v>9860223661</v>
      </c>
    </row>
    <row r="932" spans="2:10">
      <c r="B932" t="s">
        <v>942</v>
      </c>
      <c r="D932" t="s">
        <v>1802</v>
      </c>
      <c r="H932">
        <v>91</v>
      </c>
      <c r="J932">
        <v>9755034054</v>
      </c>
    </row>
    <row r="933" spans="2:10">
      <c r="B933" t="s">
        <v>943</v>
      </c>
      <c r="D933" t="s">
        <v>1803</v>
      </c>
      <c r="H933">
        <v>91</v>
      </c>
      <c r="J933">
        <v>9820943344</v>
      </c>
    </row>
    <row r="934" spans="2:10">
      <c r="B934" t="s">
        <v>944</v>
      </c>
      <c r="D934" t="s">
        <v>1804</v>
      </c>
      <c r="H934">
        <v>91</v>
      </c>
      <c r="J934">
        <v>9619018301</v>
      </c>
    </row>
    <row r="935" spans="2:10">
      <c r="B935" t="s">
        <v>945</v>
      </c>
      <c r="D935" t="s">
        <v>1805</v>
      </c>
      <c r="H935">
        <v>91</v>
      </c>
      <c r="J935">
        <v>9920753016</v>
      </c>
    </row>
    <row r="936" spans="2:10">
      <c r="B936" t="s">
        <v>946</v>
      </c>
      <c r="D936" t="s">
        <v>1806</v>
      </c>
      <c r="H936">
        <v>91</v>
      </c>
      <c r="J936">
        <v>9004141979</v>
      </c>
    </row>
    <row r="937" spans="2:10">
      <c r="B937" t="s">
        <v>947</v>
      </c>
      <c r="D937" t="s">
        <v>1807</v>
      </c>
      <c r="H937">
        <v>91</v>
      </c>
      <c r="J937">
        <v>8600271169</v>
      </c>
    </row>
    <row r="938" spans="2:10">
      <c r="B938" t="s">
        <v>948</v>
      </c>
      <c r="D938" t="s">
        <v>1808</v>
      </c>
      <c r="H938">
        <v>91</v>
      </c>
      <c r="J938">
        <v>9820336226</v>
      </c>
    </row>
    <row r="939" spans="2:10">
      <c r="B939" t="s">
        <v>949</v>
      </c>
      <c r="D939" t="s">
        <v>1809</v>
      </c>
      <c r="H939">
        <v>91</v>
      </c>
      <c r="J939">
        <v>9930074992</v>
      </c>
    </row>
    <row r="940" spans="2:10">
      <c r="B940" t="s">
        <v>950</v>
      </c>
      <c r="D940" t="s">
        <v>1810</v>
      </c>
      <c r="H940">
        <v>91</v>
      </c>
      <c r="J940">
        <v>9821158105</v>
      </c>
    </row>
    <row r="941" spans="2:10">
      <c r="B941" t="s">
        <v>951</v>
      </c>
      <c r="D941" t="s">
        <v>1811</v>
      </c>
      <c r="H941">
        <v>91</v>
      </c>
      <c r="J941">
        <v>9769661758</v>
      </c>
    </row>
    <row r="942" spans="2:10">
      <c r="B942" t="s">
        <v>952</v>
      </c>
      <c r="D942" t="s">
        <v>1812</v>
      </c>
      <c r="H942">
        <v>91</v>
      </c>
      <c r="J942">
        <v>9821541869</v>
      </c>
    </row>
    <row r="943" spans="2:10">
      <c r="B943" t="s">
        <v>953</v>
      </c>
      <c r="D943" t="s">
        <v>1813</v>
      </c>
      <c r="H943">
        <v>91</v>
      </c>
      <c r="J943">
        <v>9892557785</v>
      </c>
    </row>
    <row r="944" spans="2:10">
      <c r="B944" t="s">
        <v>954</v>
      </c>
      <c r="D944" t="s">
        <v>1814</v>
      </c>
      <c r="H944">
        <v>91</v>
      </c>
      <c r="J944">
        <v>9769167815</v>
      </c>
    </row>
    <row r="945" spans="2:10">
      <c r="B945" t="s">
        <v>955</v>
      </c>
      <c r="D945" t="s">
        <v>1815</v>
      </c>
      <c r="H945">
        <v>91</v>
      </c>
      <c r="J945">
        <v>9860696625</v>
      </c>
    </row>
    <row r="946" spans="2:10">
      <c r="B946" t="s">
        <v>956</v>
      </c>
      <c r="D946" t="s">
        <v>1816</v>
      </c>
      <c r="H946">
        <v>91</v>
      </c>
      <c r="J946">
        <v>9022936066</v>
      </c>
    </row>
    <row r="947" spans="2:10">
      <c r="B947" t="s">
        <v>957</v>
      </c>
      <c r="D947" t="s">
        <v>1817</v>
      </c>
      <c r="H947">
        <v>91</v>
      </c>
      <c r="J947">
        <v>9167704125</v>
      </c>
    </row>
    <row r="948" spans="2:10">
      <c r="B948" t="s">
        <v>958</v>
      </c>
      <c r="D948" t="s">
        <v>1818</v>
      </c>
      <c r="H948">
        <v>91</v>
      </c>
      <c r="J948">
        <v>9892337392</v>
      </c>
    </row>
    <row r="949" spans="2:10">
      <c r="B949" t="s">
        <v>959</v>
      </c>
      <c r="D949" t="s">
        <v>1819</v>
      </c>
      <c r="H949">
        <v>91</v>
      </c>
      <c r="J949">
        <v>7045434158</v>
      </c>
    </row>
    <row r="950" spans="2:10">
      <c r="B950" t="s">
        <v>960</v>
      </c>
      <c r="D950" t="s">
        <v>1820</v>
      </c>
      <c r="H950">
        <v>91</v>
      </c>
      <c r="J950">
        <v>9833328247</v>
      </c>
    </row>
    <row r="951" spans="2:10">
      <c r="B951" t="s">
        <v>961</v>
      </c>
      <c r="D951" t="s">
        <v>1821</v>
      </c>
      <c r="H951">
        <v>91</v>
      </c>
      <c r="J951">
        <v>9769912381</v>
      </c>
    </row>
    <row r="952" spans="2:10">
      <c r="B952" t="s">
        <v>962</v>
      </c>
      <c r="D952" t="s">
        <v>1822</v>
      </c>
      <c r="H952">
        <v>91</v>
      </c>
      <c r="J952">
        <v>8879775812</v>
      </c>
    </row>
    <row r="953" spans="2:10">
      <c r="B953" t="s">
        <v>963</v>
      </c>
      <c r="D953" t="s">
        <v>1823</v>
      </c>
      <c r="H953">
        <v>91</v>
      </c>
      <c r="J953">
        <v>9892609486</v>
      </c>
    </row>
    <row r="954" spans="2:10">
      <c r="B954" t="s">
        <v>964</v>
      </c>
      <c r="D954" t="s">
        <v>1824</v>
      </c>
      <c r="H954">
        <v>91</v>
      </c>
      <c r="J954">
        <v>9619732555</v>
      </c>
    </row>
    <row r="955" spans="2:10">
      <c r="B955" t="s">
        <v>965</v>
      </c>
      <c r="D955" t="s">
        <v>1825</v>
      </c>
      <c r="H955">
        <v>91</v>
      </c>
      <c r="J955">
        <v>9632192727</v>
      </c>
    </row>
    <row r="956" spans="2:10">
      <c r="B956" t="s">
        <v>966</v>
      </c>
      <c r="D956" t="s">
        <v>1826</v>
      </c>
      <c r="H956">
        <v>91</v>
      </c>
      <c r="J956">
        <v>7021254906</v>
      </c>
    </row>
    <row r="957" spans="2:10">
      <c r="B957" t="s">
        <v>967</v>
      </c>
      <c r="D957" t="s">
        <v>1827</v>
      </c>
      <c r="H957">
        <v>91</v>
      </c>
      <c r="J957">
        <v>9137711289</v>
      </c>
    </row>
    <row r="958" spans="2:10">
      <c r="B958" t="s">
        <v>968</v>
      </c>
      <c r="D958" t="s">
        <v>1828</v>
      </c>
      <c r="H958">
        <v>91</v>
      </c>
      <c r="J958">
        <v>7045663052</v>
      </c>
    </row>
    <row r="959" spans="2:10">
      <c r="B959" t="s">
        <v>969</v>
      </c>
      <c r="D959" t="s">
        <v>1829</v>
      </c>
      <c r="H959">
        <v>91</v>
      </c>
      <c r="J959">
        <v>8169831788</v>
      </c>
    </row>
    <row r="960" spans="2:10">
      <c r="B960" t="s">
        <v>970</v>
      </c>
      <c r="D960" t="s">
        <v>1830</v>
      </c>
      <c r="H960">
        <v>91</v>
      </c>
      <c r="J960">
        <v>9167977204</v>
      </c>
    </row>
    <row r="961" spans="2:10">
      <c r="B961" t="s">
        <v>971</v>
      </c>
      <c r="H961">
        <v>91</v>
      </c>
      <c r="J961">
        <v>9322288191</v>
      </c>
    </row>
    <row r="962" spans="2:10">
      <c r="B962" t="s">
        <v>972</v>
      </c>
      <c r="D962" t="s">
        <v>1831</v>
      </c>
      <c r="H962">
        <v>91</v>
      </c>
      <c r="J962">
        <v>9082555241</v>
      </c>
    </row>
    <row r="963" spans="2:10">
      <c r="B963" t="s">
        <v>973</v>
      </c>
      <c r="H963">
        <v>91</v>
      </c>
      <c r="J963">
        <v>9369368282</v>
      </c>
    </row>
    <row r="964" spans="2:10">
      <c r="B964" t="s">
        <v>974</v>
      </c>
      <c r="D964" t="s">
        <v>1832</v>
      </c>
      <c r="H964">
        <v>91</v>
      </c>
      <c r="J964">
        <v>9967113081</v>
      </c>
    </row>
    <row r="965" spans="2:10">
      <c r="B965" t="s">
        <v>975</v>
      </c>
      <c r="D965" t="s">
        <v>1833</v>
      </c>
      <c r="H965">
        <v>91</v>
      </c>
      <c r="J965">
        <v>9819492694</v>
      </c>
    </row>
    <row r="966" spans="2:10">
      <c r="B966" t="s">
        <v>976</v>
      </c>
      <c r="D966" t="s">
        <v>1834</v>
      </c>
      <c r="H966">
        <v>91</v>
      </c>
      <c r="J966">
        <v>9920111064</v>
      </c>
    </row>
    <row r="967" spans="2:10">
      <c r="B967" t="s">
        <v>977</v>
      </c>
      <c r="D967" t="s">
        <v>1835</v>
      </c>
      <c r="H967">
        <v>91</v>
      </c>
      <c r="J967">
        <v>9819238878</v>
      </c>
    </row>
    <row r="968" spans="2:10">
      <c r="B968" t="s">
        <v>978</v>
      </c>
      <c r="D968" t="s">
        <v>1836</v>
      </c>
      <c r="H968">
        <v>91</v>
      </c>
      <c r="J968">
        <v>9820190101</v>
      </c>
    </row>
    <row r="969" spans="2:10">
      <c r="B969" t="s">
        <v>979</v>
      </c>
      <c r="D969" t="s">
        <v>1837</v>
      </c>
      <c r="H969">
        <v>91</v>
      </c>
      <c r="J969">
        <v>9869833332</v>
      </c>
    </row>
    <row r="970" spans="2:10">
      <c r="B970" t="s">
        <v>980</v>
      </c>
      <c r="D970" t="s">
        <v>1838</v>
      </c>
      <c r="H970">
        <v>91</v>
      </c>
      <c r="J970">
        <v>7506949469</v>
      </c>
    </row>
    <row r="971" spans="2:10">
      <c r="B971" t="s">
        <v>287</v>
      </c>
      <c r="D971" t="s">
        <v>1839</v>
      </c>
      <c r="H971">
        <v>91</v>
      </c>
      <c r="J971">
        <v>9819778517</v>
      </c>
    </row>
    <row r="972" spans="2:10">
      <c r="B972" t="s">
        <v>981</v>
      </c>
      <c r="D972" t="s">
        <v>1840</v>
      </c>
      <c r="H972">
        <v>91</v>
      </c>
      <c r="J972">
        <v>8450983359</v>
      </c>
    </row>
    <row r="973" spans="2:10">
      <c r="B973" t="s">
        <v>982</v>
      </c>
      <c r="D973" t="s">
        <v>1841</v>
      </c>
      <c r="H973">
        <v>91</v>
      </c>
      <c r="J973">
        <v>7506660208</v>
      </c>
    </row>
    <row r="974" spans="2:10">
      <c r="B974" t="s">
        <v>983</v>
      </c>
      <c r="D974" t="s">
        <v>1842</v>
      </c>
      <c r="H974">
        <v>91</v>
      </c>
      <c r="J974">
        <v>7977982283</v>
      </c>
    </row>
    <row r="975" spans="2:10">
      <c r="B975" t="s">
        <v>984</v>
      </c>
      <c r="D975" t="s">
        <v>1843</v>
      </c>
      <c r="H975">
        <v>91</v>
      </c>
      <c r="J975">
        <v>9323830854</v>
      </c>
    </row>
    <row r="976" spans="2:10">
      <c r="B976" t="s">
        <v>985</v>
      </c>
      <c r="D976" t="s">
        <v>1844</v>
      </c>
      <c r="H976">
        <v>91</v>
      </c>
      <c r="J976">
        <v>9773324078</v>
      </c>
    </row>
    <row r="977" spans="2:10">
      <c r="B977" t="s">
        <v>986</v>
      </c>
      <c r="D977" t="s">
        <v>1845</v>
      </c>
      <c r="H977">
        <v>91</v>
      </c>
      <c r="J977">
        <v>8976061009</v>
      </c>
    </row>
    <row r="978" spans="2:10">
      <c r="B978" t="s">
        <v>987</v>
      </c>
      <c r="D978" t="s">
        <v>1846</v>
      </c>
      <c r="H978">
        <v>91</v>
      </c>
      <c r="J978">
        <v>9867622002</v>
      </c>
    </row>
    <row r="979" spans="2:10">
      <c r="B979" t="s">
        <v>988</v>
      </c>
      <c r="H979">
        <v>91</v>
      </c>
      <c r="J979">
        <v>8898612129</v>
      </c>
    </row>
    <row r="980" spans="2:10">
      <c r="B980" t="s">
        <v>989</v>
      </c>
      <c r="D980" t="s">
        <v>1847</v>
      </c>
      <c r="H980">
        <v>91</v>
      </c>
      <c r="J980">
        <v>7506250708</v>
      </c>
    </row>
    <row r="981" spans="2:10">
      <c r="B981" t="s">
        <v>990</v>
      </c>
      <c r="D981" t="s">
        <v>1848</v>
      </c>
      <c r="H981">
        <v>91</v>
      </c>
      <c r="J981">
        <v>9322218034</v>
      </c>
    </row>
    <row r="982" spans="2:10">
      <c r="B982" t="s">
        <v>991</v>
      </c>
      <c r="D982" t="s">
        <v>1849</v>
      </c>
      <c r="H982">
        <v>91</v>
      </c>
      <c r="J982">
        <v>9870356436</v>
      </c>
    </row>
    <row r="983" spans="2:10">
      <c r="B983" t="s">
        <v>992</v>
      </c>
      <c r="D983" t="s">
        <v>1850</v>
      </c>
      <c r="H983">
        <v>91</v>
      </c>
      <c r="J983">
        <v>9867312938</v>
      </c>
    </row>
    <row r="984" spans="2:10">
      <c r="B984" t="s">
        <v>993</v>
      </c>
      <c r="D984" t="s">
        <v>1851</v>
      </c>
      <c r="H984">
        <v>91</v>
      </c>
      <c r="J984">
        <v>9920901876</v>
      </c>
    </row>
    <row r="985" spans="2:10">
      <c r="B985" t="s">
        <v>994</v>
      </c>
      <c r="D985" t="s">
        <v>1852</v>
      </c>
      <c r="H985">
        <v>91</v>
      </c>
      <c r="J985">
        <v>9819512446</v>
      </c>
    </row>
    <row r="986" spans="2:10">
      <c r="B986" t="s">
        <v>995</v>
      </c>
      <c r="D986" t="s">
        <v>1853</v>
      </c>
      <c r="H986">
        <v>91</v>
      </c>
      <c r="J986">
        <v>9819192920</v>
      </c>
    </row>
    <row r="987" spans="2:10">
      <c r="B987" t="s">
        <v>996</v>
      </c>
      <c r="D987" t="s">
        <v>1854</v>
      </c>
      <c r="H987">
        <v>91</v>
      </c>
      <c r="J987">
        <v>9892211675</v>
      </c>
    </row>
    <row r="988" spans="2:10">
      <c r="B988" t="s">
        <v>997</v>
      </c>
      <c r="D988" t="s">
        <v>1855</v>
      </c>
      <c r="H988">
        <v>91</v>
      </c>
      <c r="J988">
        <v>9820937855</v>
      </c>
    </row>
    <row r="989" spans="2:10">
      <c r="B989" t="s">
        <v>998</v>
      </c>
      <c r="D989" t="s">
        <v>1856</v>
      </c>
      <c r="H989">
        <v>91</v>
      </c>
      <c r="J989">
        <v>9820046699</v>
      </c>
    </row>
    <row r="990" spans="2:10">
      <c r="B990" t="s">
        <v>999</v>
      </c>
      <c r="D990" t="s">
        <v>1857</v>
      </c>
      <c r="H990">
        <v>91</v>
      </c>
      <c r="J990">
        <v>9820091931</v>
      </c>
    </row>
    <row r="991" spans="2:10">
      <c r="B991" t="s">
        <v>1000</v>
      </c>
      <c r="D991" t="s">
        <v>1858</v>
      </c>
      <c r="H991">
        <v>91</v>
      </c>
      <c r="J991">
        <v>9098933501</v>
      </c>
    </row>
    <row r="992" spans="2:10">
      <c r="B992" t="s">
        <v>1001</v>
      </c>
      <c r="D992" t="s">
        <v>1859</v>
      </c>
      <c r="H992">
        <v>91</v>
      </c>
      <c r="J992">
        <v>9892138630</v>
      </c>
    </row>
    <row r="993" spans="2:10">
      <c r="B993" t="s">
        <v>1002</v>
      </c>
      <c r="D993" t="s">
        <v>1860</v>
      </c>
      <c r="H993">
        <v>91</v>
      </c>
      <c r="J993">
        <v>9819290165</v>
      </c>
    </row>
    <row r="994" spans="2:10">
      <c r="B994" t="s">
        <v>1003</v>
      </c>
      <c r="D994" t="s">
        <v>1861</v>
      </c>
      <c r="H994">
        <v>91</v>
      </c>
      <c r="J994">
        <v>9870540050</v>
      </c>
    </row>
    <row r="995" spans="2:10">
      <c r="B995" t="s">
        <v>1004</v>
      </c>
      <c r="D995" t="s">
        <v>1862</v>
      </c>
      <c r="H995">
        <v>91</v>
      </c>
      <c r="J995">
        <v>9769663302</v>
      </c>
    </row>
    <row r="996" spans="2:10">
      <c r="B996" t="s">
        <v>1005</v>
      </c>
      <c r="D996" t="s">
        <v>1863</v>
      </c>
      <c r="H996">
        <v>91</v>
      </c>
      <c r="J996">
        <v>9769545533</v>
      </c>
    </row>
    <row r="997" spans="2:10">
      <c r="B997" t="s">
        <v>1006</v>
      </c>
      <c r="D997" t="s">
        <v>1864</v>
      </c>
      <c r="H997">
        <v>91</v>
      </c>
      <c r="J997">
        <v>9819810097</v>
      </c>
    </row>
    <row r="998" spans="2:10">
      <c r="B998" t="s">
        <v>1007</v>
      </c>
      <c r="D998" t="s">
        <v>1865</v>
      </c>
      <c r="H998">
        <v>91</v>
      </c>
      <c r="J998">
        <v>7738811733</v>
      </c>
    </row>
    <row r="999" spans="2:10">
      <c r="B999" t="s">
        <v>1008</v>
      </c>
      <c r="D999" t="s">
        <v>1866</v>
      </c>
      <c r="H999">
        <v>91</v>
      </c>
      <c r="J999">
        <v>9820950420</v>
      </c>
    </row>
    <row r="1000" spans="2:10">
      <c r="B1000" t="s">
        <v>1009</v>
      </c>
      <c r="D1000" t="s">
        <v>1867</v>
      </c>
      <c r="H1000">
        <v>91</v>
      </c>
      <c r="J1000">
        <v>7738048185</v>
      </c>
    </row>
    <row r="1001" spans="2:10">
      <c r="B1001" t="s">
        <v>1010</v>
      </c>
      <c r="D1001" t="s">
        <v>1868</v>
      </c>
      <c r="H1001">
        <v>91</v>
      </c>
      <c r="J1001">
        <v>9821067014</v>
      </c>
    </row>
    <row r="1002" spans="2:10">
      <c r="B1002" t="s">
        <v>1011</v>
      </c>
      <c r="D1002" t="s">
        <v>1869</v>
      </c>
      <c r="H1002">
        <v>91</v>
      </c>
      <c r="J1002">
        <v>9619218274</v>
      </c>
    </row>
    <row r="1003" spans="2:10">
      <c r="B1003" t="s">
        <v>1012</v>
      </c>
      <c r="D1003" t="s">
        <v>1870</v>
      </c>
      <c r="H1003">
        <v>91</v>
      </c>
      <c r="J1003">
        <v>9920436111</v>
      </c>
    </row>
    <row r="1004" spans="2:10">
      <c r="B1004" t="s">
        <v>1013</v>
      </c>
      <c r="D1004" t="s">
        <v>1871</v>
      </c>
      <c r="H1004">
        <v>91</v>
      </c>
      <c r="J1004">
        <v>9820215153</v>
      </c>
    </row>
    <row r="1005" spans="2:10">
      <c r="B1005" t="s">
        <v>1014</v>
      </c>
      <c r="D1005" t="s">
        <v>1872</v>
      </c>
      <c r="H1005">
        <v>91</v>
      </c>
      <c r="J1005">
        <v>9082172374</v>
      </c>
    </row>
    <row r="1006" spans="2:10">
      <c r="B1006" t="s">
        <v>1015</v>
      </c>
      <c r="D1006" t="s">
        <v>1873</v>
      </c>
      <c r="H1006">
        <v>91</v>
      </c>
      <c r="J1006">
        <v>9867070007</v>
      </c>
    </row>
    <row r="1007" spans="2:10">
      <c r="B1007" t="s">
        <v>1016</v>
      </c>
      <c r="D1007" t="s">
        <v>1874</v>
      </c>
      <c r="H1007">
        <v>91</v>
      </c>
      <c r="J1007">
        <v>9773806016</v>
      </c>
    </row>
    <row r="1008" spans="2:10">
      <c r="B1008" t="s">
        <v>1017</v>
      </c>
      <c r="D1008" t="s">
        <v>1875</v>
      </c>
      <c r="H1008">
        <v>91</v>
      </c>
      <c r="J1008">
        <v>8369316483</v>
      </c>
    </row>
    <row r="1009" spans="2:10">
      <c r="B1009" t="s">
        <v>1018</v>
      </c>
      <c r="D1009" t="s">
        <v>1876</v>
      </c>
      <c r="H1009">
        <v>91</v>
      </c>
      <c r="J1009">
        <v>9819888162</v>
      </c>
    </row>
    <row r="1010" spans="2:10">
      <c r="B1010" t="s">
        <v>1019</v>
      </c>
      <c r="D1010" t="s">
        <v>1877</v>
      </c>
      <c r="H1010">
        <v>91</v>
      </c>
      <c r="J1010">
        <v>9819859850</v>
      </c>
    </row>
    <row r="1011" spans="2:10">
      <c r="B1011" t="s">
        <v>1020</v>
      </c>
      <c r="D1011" t="s">
        <v>1878</v>
      </c>
      <c r="H1011">
        <v>91</v>
      </c>
      <c r="J1011">
        <v>9819772665</v>
      </c>
    </row>
    <row r="1012" spans="2:10">
      <c r="B1012" t="s">
        <v>1021</v>
      </c>
      <c r="D1012" t="s">
        <v>1879</v>
      </c>
      <c r="H1012">
        <v>91</v>
      </c>
      <c r="J1012">
        <v>9773306106</v>
      </c>
    </row>
    <row r="1013" spans="2:10">
      <c r="B1013" t="s">
        <v>1022</v>
      </c>
      <c r="D1013" t="s">
        <v>1880</v>
      </c>
      <c r="H1013">
        <v>91</v>
      </c>
      <c r="J1013">
        <v>9821623306</v>
      </c>
    </row>
    <row r="1014" spans="2:10">
      <c r="B1014" t="s">
        <v>1023</v>
      </c>
      <c r="D1014" t="s">
        <v>1881</v>
      </c>
      <c r="H1014">
        <v>91</v>
      </c>
      <c r="J1014">
        <v>9004421111</v>
      </c>
    </row>
    <row r="1015" spans="2:10">
      <c r="B1015" t="s">
        <v>1024</v>
      </c>
      <c r="D1015" t="s">
        <v>1882</v>
      </c>
      <c r="H1015">
        <v>91</v>
      </c>
      <c r="J1015">
        <v>9820490096</v>
      </c>
    </row>
    <row r="1016" spans="2:10">
      <c r="B1016" t="s">
        <v>1025</v>
      </c>
      <c r="D1016" t="s">
        <v>1883</v>
      </c>
      <c r="H1016">
        <v>91</v>
      </c>
      <c r="J1016">
        <v>9869074743</v>
      </c>
    </row>
    <row r="1017" spans="2:10">
      <c r="B1017" t="s">
        <v>1026</v>
      </c>
      <c r="D1017" t="s">
        <v>1884</v>
      </c>
      <c r="H1017">
        <v>91</v>
      </c>
      <c r="J1017">
        <v>9819812606</v>
      </c>
    </row>
    <row r="1018" spans="2:10">
      <c r="B1018" t="s">
        <v>1027</v>
      </c>
      <c r="H1018">
        <v>91</v>
      </c>
      <c r="J1018">
        <v>9820388064</v>
      </c>
    </row>
    <row r="1019" spans="2:10">
      <c r="B1019" t="s">
        <v>1028</v>
      </c>
      <c r="D1019" t="s">
        <v>1885</v>
      </c>
      <c r="H1019">
        <v>91</v>
      </c>
      <c r="J1019">
        <v>9821410710</v>
      </c>
    </row>
    <row r="1020" spans="2:10">
      <c r="B1020" t="s">
        <v>1029</v>
      </c>
      <c r="D1020" t="s">
        <v>1886</v>
      </c>
      <c r="H1020">
        <v>91</v>
      </c>
      <c r="J1020">
        <v>9870269536</v>
      </c>
    </row>
    <row r="1021" spans="2:10">
      <c r="B1021" t="s">
        <v>1030</v>
      </c>
      <c r="D1021" t="s">
        <v>1887</v>
      </c>
      <c r="H1021">
        <v>91</v>
      </c>
      <c r="J1021">
        <v>9820290027</v>
      </c>
    </row>
    <row r="1022" spans="2:10">
      <c r="B1022" t="s">
        <v>1031</v>
      </c>
      <c r="D1022" t="s">
        <v>1888</v>
      </c>
      <c r="H1022">
        <v>91</v>
      </c>
      <c r="J1022">
        <v>9717006860</v>
      </c>
    </row>
    <row r="1023" spans="2:10">
      <c r="B1023" t="s">
        <v>1032</v>
      </c>
      <c r="D1023" t="s">
        <v>1889</v>
      </c>
      <c r="H1023">
        <v>91</v>
      </c>
      <c r="J1023">
        <v>9820427905</v>
      </c>
    </row>
    <row r="1024" spans="2:10">
      <c r="B1024" t="s">
        <v>1033</v>
      </c>
      <c r="D1024" t="s">
        <v>1890</v>
      </c>
      <c r="H1024">
        <v>91</v>
      </c>
      <c r="J1024">
        <v>8433940678</v>
      </c>
    </row>
    <row r="1025" spans="2:10">
      <c r="B1025" t="s">
        <v>1034</v>
      </c>
      <c r="D1025" t="s">
        <v>1891</v>
      </c>
      <c r="H1025">
        <v>91</v>
      </c>
      <c r="J1025">
        <v>7710068790</v>
      </c>
    </row>
    <row r="1026" spans="2:10">
      <c r="B1026" t="s">
        <v>1035</v>
      </c>
      <c r="D1026" t="s">
        <v>1892</v>
      </c>
      <c r="H1026">
        <v>91</v>
      </c>
      <c r="J1026">
        <v>8108241986</v>
      </c>
    </row>
    <row r="1027" spans="2:10">
      <c r="B1027" t="s">
        <v>1036</v>
      </c>
      <c r="D1027" t="s">
        <v>1893</v>
      </c>
      <c r="H1027">
        <v>91</v>
      </c>
      <c r="J1027">
        <v>9987649598</v>
      </c>
    </row>
    <row r="1028" spans="2:10">
      <c r="B1028" t="s">
        <v>1037</v>
      </c>
      <c r="D1028" t="s">
        <v>1894</v>
      </c>
      <c r="H1028">
        <v>91</v>
      </c>
      <c r="J1028">
        <v>9820499690</v>
      </c>
    </row>
    <row r="1029" spans="2:10">
      <c r="B1029" t="s">
        <v>1038</v>
      </c>
      <c r="D1029" t="s">
        <v>1895</v>
      </c>
      <c r="H1029">
        <v>91</v>
      </c>
      <c r="J1029">
        <v>7506949949</v>
      </c>
    </row>
    <row r="1030" spans="2:10">
      <c r="B1030" t="s">
        <v>1039</v>
      </c>
      <c r="D1030" t="s">
        <v>1896</v>
      </c>
      <c r="H1030">
        <v>91</v>
      </c>
      <c r="J1030">
        <v>9820394833</v>
      </c>
    </row>
    <row r="1031" spans="2:10">
      <c r="B1031" t="s">
        <v>1040</v>
      </c>
      <c r="D1031" t="s">
        <v>1897</v>
      </c>
      <c r="H1031">
        <v>91</v>
      </c>
      <c r="J1031">
        <v>7506107557</v>
      </c>
    </row>
    <row r="1032" spans="2:10">
      <c r="B1032" t="s">
        <v>1041</v>
      </c>
      <c r="D1032" t="s">
        <v>1898</v>
      </c>
      <c r="H1032">
        <v>91</v>
      </c>
      <c r="J1032">
        <v>9819938831</v>
      </c>
    </row>
    <row r="1033" spans="2:10">
      <c r="B1033" t="s">
        <v>1042</v>
      </c>
      <c r="D1033" t="s">
        <v>1899</v>
      </c>
      <c r="H1033">
        <v>91</v>
      </c>
      <c r="J1033">
        <v>9930402649</v>
      </c>
    </row>
    <row r="1034" spans="2:10">
      <c r="B1034" t="s">
        <v>1043</v>
      </c>
      <c r="D1034" t="s">
        <v>1900</v>
      </c>
      <c r="H1034">
        <v>91</v>
      </c>
      <c r="J1034">
        <v>7208056112</v>
      </c>
    </row>
    <row r="1035" spans="2:10">
      <c r="B1035" t="s">
        <v>1044</v>
      </c>
      <c r="D1035" t="s">
        <v>1901</v>
      </c>
      <c r="H1035">
        <v>91</v>
      </c>
      <c r="J1035">
        <v>7021919527</v>
      </c>
    </row>
    <row r="1036" spans="2:10">
      <c r="B1036" t="s">
        <v>1045</v>
      </c>
      <c r="D1036" t="s">
        <v>1902</v>
      </c>
      <c r="H1036">
        <v>91</v>
      </c>
      <c r="J1036">
        <v>9820273990</v>
      </c>
    </row>
    <row r="1037" spans="2:10">
      <c r="B1037" t="s">
        <v>1046</v>
      </c>
      <c r="D1037" t="s">
        <v>1903</v>
      </c>
      <c r="H1037">
        <v>91</v>
      </c>
      <c r="J1037">
        <v>8767874143</v>
      </c>
    </row>
    <row r="1038" spans="2:10">
      <c r="B1038" t="s">
        <v>1047</v>
      </c>
      <c r="D1038" t="s">
        <v>1904</v>
      </c>
      <c r="H1038">
        <v>91</v>
      </c>
      <c r="J1038">
        <v>9869041408</v>
      </c>
    </row>
    <row r="1039" spans="2:10">
      <c r="B1039" t="s">
        <v>1048</v>
      </c>
      <c r="D1039" t="s">
        <v>1905</v>
      </c>
      <c r="H1039">
        <v>91</v>
      </c>
      <c r="J1039">
        <v>9820993836</v>
      </c>
    </row>
    <row r="1040" spans="2:10">
      <c r="B1040" t="s">
        <v>1049</v>
      </c>
      <c r="D1040" t="s">
        <v>1906</v>
      </c>
      <c r="H1040">
        <v>91</v>
      </c>
      <c r="J1040">
        <v>9821440009</v>
      </c>
    </row>
    <row r="1041" spans="2:10">
      <c r="B1041" t="s">
        <v>1050</v>
      </c>
      <c r="D1041" t="s">
        <v>1907</v>
      </c>
      <c r="H1041">
        <v>91</v>
      </c>
      <c r="J1041">
        <v>9870975240</v>
      </c>
    </row>
    <row r="1042" spans="2:10">
      <c r="B1042" t="s">
        <v>1051</v>
      </c>
      <c r="D1042" t="s">
        <v>1908</v>
      </c>
      <c r="H1042">
        <v>91</v>
      </c>
      <c r="J1042">
        <v>9320088156</v>
      </c>
    </row>
    <row r="1043" spans="2:10">
      <c r="B1043" t="s">
        <v>1052</v>
      </c>
      <c r="D1043" t="s">
        <v>1909</v>
      </c>
      <c r="H1043">
        <v>91</v>
      </c>
      <c r="J1043">
        <v>8879665029</v>
      </c>
    </row>
    <row r="1044" spans="2:10">
      <c r="B1044" t="s">
        <v>1053</v>
      </c>
      <c r="D1044" t="s">
        <v>1910</v>
      </c>
      <c r="H1044">
        <v>91</v>
      </c>
      <c r="J1044">
        <v>9923134783</v>
      </c>
    </row>
    <row r="1045" spans="2:10">
      <c r="B1045" t="s">
        <v>1054</v>
      </c>
      <c r="D1045" t="s">
        <v>1911</v>
      </c>
      <c r="H1045">
        <v>91</v>
      </c>
      <c r="J1045">
        <v>9820206754</v>
      </c>
    </row>
    <row r="1046" spans="2:10">
      <c r="B1046" t="s">
        <v>1055</v>
      </c>
      <c r="D1046" t="s">
        <v>1912</v>
      </c>
      <c r="H1046">
        <v>91</v>
      </c>
      <c r="J1046">
        <v>9819934630</v>
      </c>
    </row>
    <row r="1047" spans="2:10">
      <c r="B1047" t="s">
        <v>1056</v>
      </c>
      <c r="D1047" t="s">
        <v>1913</v>
      </c>
      <c r="H1047">
        <v>91</v>
      </c>
      <c r="J1047">
        <v>7208016918</v>
      </c>
    </row>
    <row r="1048" spans="2:10">
      <c r="B1048" t="s">
        <v>1057</v>
      </c>
      <c r="D1048" t="s">
        <v>1914</v>
      </c>
      <c r="H1048">
        <v>91</v>
      </c>
      <c r="J1048">
        <v>9821551941</v>
      </c>
    </row>
    <row r="1049" spans="2:10">
      <c r="B1049" t="s">
        <v>1058</v>
      </c>
      <c r="D1049" t="s">
        <v>1915</v>
      </c>
      <c r="H1049">
        <v>91</v>
      </c>
      <c r="J1049">
        <v>8970445000</v>
      </c>
    </row>
    <row r="1050" spans="2:10">
      <c r="B1050" t="s">
        <v>1059</v>
      </c>
      <c r="D1050" t="s">
        <v>1916</v>
      </c>
      <c r="H1050">
        <v>91</v>
      </c>
      <c r="J1050">
        <v>9892966999</v>
      </c>
    </row>
    <row r="1051" spans="2:10">
      <c r="B1051" t="s">
        <v>1060</v>
      </c>
      <c r="D1051" t="s">
        <v>1917</v>
      </c>
      <c r="H1051">
        <v>91</v>
      </c>
      <c r="J1051">
        <v>8593070807</v>
      </c>
    </row>
    <row r="1052" spans="2:10">
      <c r="B1052" t="s">
        <v>1061</v>
      </c>
      <c r="D1052" t="s">
        <v>1918</v>
      </c>
      <c r="H1052">
        <v>91</v>
      </c>
      <c r="J1052">
        <v>9819784012</v>
      </c>
    </row>
    <row r="1053" spans="2:10">
      <c r="B1053" t="s">
        <v>1062</v>
      </c>
      <c r="D1053" t="s">
        <v>1919</v>
      </c>
      <c r="H1053">
        <v>91</v>
      </c>
      <c r="J1053">
        <v>9323672087</v>
      </c>
    </row>
    <row r="1054" spans="2:10">
      <c r="B1054" t="s">
        <v>1063</v>
      </c>
      <c r="D1054" t="s">
        <v>1920</v>
      </c>
      <c r="H1054">
        <v>91</v>
      </c>
      <c r="J1054">
        <v>9370656655</v>
      </c>
    </row>
    <row r="1055" spans="2:10">
      <c r="B1055" t="s">
        <v>1064</v>
      </c>
      <c r="D1055" t="s">
        <v>1921</v>
      </c>
      <c r="H1055">
        <v>91</v>
      </c>
      <c r="J1055">
        <v>9820296656</v>
      </c>
    </row>
    <row r="1056" spans="2:10">
      <c r="B1056" t="s">
        <v>1065</v>
      </c>
      <c r="D1056" t="s">
        <v>1922</v>
      </c>
      <c r="H1056">
        <v>91</v>
      </c>
      <c r="J1056">
        <v>9833721272</v>
      </c>
    </row>
    <row r="1057" spans="2:10">
      <c r="B1057" t="s">
        <v>1066</v>
      </c>
      <c r="D1057" t="s">
        <v>1923</v>
      </c>
      <c r="H1057">
        <v>91</v>
      </c>
      <c r="J1057">
        <v>9987776205</v>
      </c>
    </row>
    <row r="1058" spans="2:10">
      <c r="B1058" t="s">
        <v>1067</v>
      </c>
      <c r="D1058" t="s">
        <v>1924</v>
      </c>
      <c r="H1058">
        <v>91</v>
      </c>
      <c r="J1058">
        <v>9821748731</v>
      </c>
    </row>
    <row r="1059" spans="2:10">
      <c r="B1059" t="s">
        <v>1068</v>
      </c>
      <c r="D1059" t="s">
        <v>1925</v>
      </c>
      <c r="H1059">
        <v>91</v>
      </c>
      <c r="J1059">
        <v>9323083856</v>
      </c>
    </row>
    <row r="1060" spans="2:10">
      <c r="B1060" t="s">
        <v>1069</v>
      </c>
      <c r="D1060" t="s">
        <v>1926</v>
      </c>
      <c r="H1060">
        <v>91</v>
      </c>
      <c r="J1060">
        <v>9167235238</v>
      </c>
    </row>
    <row r="1061" spans="2:10">
      <c r="B1061" t="s">
        <v>1070</v>
      </c>
      <c r="D1061" t="s">
        <v>1927</v>
      </c>
      <c r="H1061">
        <v>91</v>
      </c>
      <c r="J1061">
        <v>9833228292</v>
      </c>
    </row>
    <row r="1062" spans="2:10">
      <c r="B1062" t="s">
        <v>1071</v>
      </c>
      <c r="D1062" t="s">
        <v>1928</v>
      </c>
      <c r="H1062">
        <v>91</v>
      </c>
      <c r="J1062">
        <v>9820055639</v>
      </c>
    </row>
    <row r="1063" spans="2:10">
      <c r="B1063" t="s">
        <v>1072</v>
      </c>
      <c r="D1063" t="s">
        <v>1929</v>
      </c>
      <c r="H1063">
        <v>91</v>
      </c>
      <c r="J1063">
        <v>9820617945</v>
      </c>
    </row>
    <row r="1064" spans="2:10">
      <c r="B1064" t="s">
        <v>1073</v>
      </c>
      <c r="D1064" t="s">
        <v>1930</v>
      </c>
      <c r="H1064">
        <v>91</v>
      </c>
      <c r="J1064">
        <v>9930908947</v>
      </c>
    </row>
    <row r="1065" spans="2:10">
      <c r="B1065" t="s">
        <v>1074</v>
      </c>
      <c r="D1065" t="s">
        <v>1931</v>
      </c>
      <c r="H1065">
        <v>91</v>
      </c>
      <c r="J1065">
        <v>9821770000</v>
      </c>
    </row>
    <row r="1066" spans="2:10">
      <c r="B1066" t="s">
        <v>815</v>
      </c>
      <c r="D1066" t="s">
        <v>1931</v>
      </c>
      <c r="H1066">
        <v>91</v>
      </c>
      <c r="J1066">
        <v>9323277777</v>
      </c>
    </row>
    <row r="1067" spans="2:10">
      <c r="B1067" t="s">
        <v>1075</v>
      </c>
      <c r="D1067" t="s">
        <v>1932</v>
      </c>
      <c r="H1067">
        <v>91</v>
      </c>
      <c r="J1067">
        <v>9821669328</v>
      </c>
    </row>
    <row r="1068" spans="2:10">
      <c r="B1068" t="s">
        <v>1076</v>
      </c>
      <c r="D1068" t="s">
        <v>1933</v>
      </c>
      <c r="H1068">
        <v>91</v>
      </c>
      <c r="J1068">
        <v>8655515000</v>
      </c>
    </row>
    <row r="1069" spans="2:10">
      <c r="B1069" t="s">
        <v>1067</v>
      </c>
      <c r="D1069" t="s">
        <v>1924</v>
      </c>
      <c r="H1069">
        <v>91</v>
      </c>
      <c r="J1069">
        <v>9821748731</v>
      </c>
    </row>
    <row r="1070" spans="2:10">
      <c r="B1070" t="s">
        <v>1077</v>
      </c>
      <c r="D1070" t="s">
        <v>1934</v>
      </c>
      <c r="H1070">
        <v>91</v>
      </c>
      <c r="J1070">
        <v>9029964785</v>
      </c>
    </row>
    <row r="1071" spans="2:10">
      <c r="B1071" t="s">
        <v>1078</v>
      </c>
      <c r="D1071" t="s">
        <v>1935</v>
      </c>
      <c r="H1071">
        <v>91</v>
      </c>
      <c r="J1071">
        <v>9372122745</v>
      </c>
    </row>
    <row r="1072" spans="2:10">
      <c r="B1072" t="s">
        <v>1079</v>
      </c>
      <c r="D1072" t="s">
        <v>1936</v>
      </c>
      <c r="H1072">
        <v>91</v>
      </c>
      <c r="J1072">
        <v>9167661003</v>
      </c>
    </row>
    <row r="1073" spans="2:10">
      <c r="B1073" t="s">
        <v>1080</v>
      </c>
      <c r="D1073" t="s">
        <v>1937</v>
      </c>
      <c r="H1073">
        <v>91</v>
      </c>
      <c r="J1073">
        <v>9833101354</v>
      </c>
    </row>
    <row r="1074" spans="2:10">
      <c r="B1074" t="s">
        <v>1081</v>
      </c>
      <c r="D1074" t="s">
        <v>1938</v>
      </c>
      <c r="H1074">
        <v>91</v>
      </c>
      <c r="J1074">
        <v>9167424472</v>
      </c>
    </row>
    <row r="1075" spans="2:10">
      <c r="B1075" t="s">
        <v>1082</v>
      </c>
      <c r="D1075" t="s">
        <v>1939</v>
      </c>
      <c r="H1075">
        <v>91</v>
      </c>
      <c r="J1075">
        <v>9819028703</v>
      </c>
    </row>
    <row r="1076" spans="2:10">
      <c r="B1076" t="s">
        <v>1083</v>
      </c>
      <c r="D1076" t="s">
        <v>1940</v>
      </c>
      <c r="H1076">
        <v>91</v>
      </c>
      <c r="J1076">
        <v>9987026422</v>
      </c>
    </row>
    <row r="1077" spans="2:10">
      <c r="B1077" t="s">
        <v>1084</v>
      </c>
      <c r="D1077" t="s">
        <v>1941</v>
      </c>
      <c r="H1077">
        <v>91</v>
      </c>
      <c r="J1077">
        <v>9220444400</v>
      </c>
    </row>
    <row r="1078" spans="2:10">
      <c r="B1078" t="s">
        <v>1085</v>
      </c>
      <c r="D1078" t="s">
        <v>1942</v>
      </c>
      <c r="H1078">
        <v>91</v>
      </c>
      <c r="J1078">
        <v>9969681777</v>
      </c>
    </row>
    <row r="1079" spans="2:10">
      <c r="B1079" t="s">
        <v>1086</v>
      </c>
      <c r="D1079" t="s">
        <v>1943</v>
      </c>
      <c r="H1079">
        <v>91</v>
      </c>
      <c r="J1079">
        <v>8779273787</v>
      </c>
    </row>
    <row r="1080" spans="2:10">
      <c r="B1080" t="s">
        <v>1087</v>
      </c>
      <c r="D1080" t="s">
        <v>1944</v>
      </c>
      <c r="H1080">
        <v>91</v>
      </c>
      <c r="J1080">
        <v>9422165846</v>
      </c>
    </row>
    <row r="1081" spans="2:10">
      <c r="B1081" t="s">
        <v>1088</v>
      </c>
      <c r="D1081" t="s">
        <v>1945</v>
      </c>
      <c r="H1081">
        <v>91</v>
      </c>
      <c r="J1081">
        <v>7021085020</v>
      </c>
    </row>
    <row r="1082" spans="2:10">
      <c r="B1082" t="s">
        <v>1089</v>
      </c>
      <c r="D1082" t="s">
        <v>1946</v>
      </c>
      <c r="H1082">
        <v>91</v>
      </c>
      <c r="J1082">
        <v>9323505171</v>
      </c>
    </row>
    <row r="1083" spans="2:10">
      <c r="B1083" t="s">
        <v>1090</v>
      </c>
      <c r="D1083" t="s">
        <v>1947</v>
      </c>
      <c r="H1083">
        <v>91</v>
      </c>
      <c r="J1083">
        <v>9820273981</v>
      </c>
    </row>
    <row r="1084" spans="2:10">
      <c r="B1084" t="s">
        <v>1091</v>
      </c>
      <c r="D1084" t="s">
        <v>1948</v>
      </c>
      <c r="H1084">
        <v>91</v>
      </c>
      <c r="J1084">
        <v>7028969508</v>
      </c>
    </row>
    <row r="1085" spans="2:10">
      <c r="B1085" t="s">
        <v>1092</v>
      </c>
      <c r="D1085" t="s">
        <v>1949</v>
      </c>
      <c r="H1085">
        <v>91</v>
      </c>
      <c r="J1085">
        <v>7666529990</v>
      </c>
    </row>
    <row r="1086" spans="2:10">
      <c r="B1086" t="s">
        <v>1093</v>
      </c>
      <c r="D1086" t="s">
        <v>1950</v>
      </c>
      <c r="H1086">
        <v>91</v>
      </c>
      <c r="J1086">
        <v>8146678166</v>
      </c>
    </row>
    <row r="1087" spans="2:10">
      <c r="B1087" t="s">
        <v>1094</v>
      </c>
      <c r="D1087" t="s">
        <v>1951</v>
      </c>
      <c r="H1087">
        <v>91</v>
      </c>
      <c r="J1087">
        <v>9867824422</v>
      </c>
    </row>
    <row r="1088" spans="2:10">
      <c r="B1088" t="s">
        <v>1095</v>
      </c>
      <c r="D1088" t="s">
        <v>1952</v>
      </c>
      <c r="H1088">
        <v>91</v>
      </c>
      <c r="J1088">
        <v>9819817563</v>
      </c>
    </row>
    <row r="1089" spans="2:10">
      <c r="B1089" t="s">
        <v>1096</v>
      </c>
      <c r="D1089" t="s">
        <v>1953</v>
      </c>
      <c r="H1089">
        <v>91</v>
      </c>
      <c r="J1089">
        <v>9930506860</v>
      </c>
    </row>
    <row r="1090" spans="2:10">
      <c r="B1090" t="s">
        <v>1097</v>
      </c>
      <c r="D1090" t="s">
        <v>1954</v>
      </c>
      <c r="H1090">
        <v>91</v>
      </c>
      <c r="J1090">
        <v>8095539809</v>
      </c>
    </row>
    <row r="1091" spans="2:10">
      <c r="B1091" t="s">
        <v>1098</v>
      </c>
      <c r="D1091" t="s">
        <v>1955</v>
      </c>
      <c r="H1091">
        <v>91</v>
      </c>
      <c r="J1091">
        <v>9821628471</v>
      </c>
    </row>
    <row r="1092" spans="2:10">
      <c r="B1092" t="s">
        <v>1099</v>
      </c>
      <c r="D1092" t="s">
        <v>1956</v>
      </c>
      <c r="H1092">
        <v>91</v>
      </c>
      <c r="J1092">
        <v>8007202122</v>
      </c>
    </row>
    <row r="1093" spans="2:10">
      <c r="B1093" t="s">
        <v>1100</v>
      </c>
      <c r="D1093" t="s">
        <v>1957</v>
      </c>
      <c r="H1093">
        <v>91</v>
      </c>
      <c r="J1093">
        <v>8369481732</v>
      </c>
    </row>
    <row r="1094" spans="2:10">
      <c r="B1094" t="s">
        <v>1101</v>
      </c>
      <c r="D1094" t="s">
        <v>1958</v>
      </c>
      <c r="H1094">
        <v>91</v>
      </c>
      <c r="J1094">
        <v>9322349322</v>
      </c>
    </row>
    <row r="1095" spans="2:10">
      <c r="B1095" t="s">
        <v>1102</v>
      </c>
      <c r="D1095" t="s">
        <v>1959</v>
      </c>
      <c r="H1095">
        <v>91</v>
      </c>
      <c r="J1095">
        <v>9987552644</v>
      </c>
    </row>
    <row r="1096" spans="2:10">
      <c r="B1096" t="s">
        <v>1103</v>
      </c>
      <c r="D1096" t="s">
        <v>1960</v>
      </c>
      <c r="H1096">
        <v>91</v>
      </c>
      <c r="J1096">
        <v>9004358390</v>
      </c>
    </row>
    <row r="1097" spans="2:10">
      <c r="B1097" t="s">
        <v>1104</v>
      </c>
      <c r="D1097" t="s">
        <v>1961</v>
      </c>
      <c r="H1097">
        <v>91</v>
      </c>
      <c r="J1097">
        <v>9869289026</v>
      </c>
    </row>
    <row r="1098" spans="2:10">
      <c r="B1098" t="s">
        <v>1105</v>
      </c>
      <c r="D1098" t="s">
        <v>1962</v>
      </c>
      <c r="H1098">
        <v>91</v>
      </c>
      <c r="J1098">
        <v>9869063416</v>
      </c>
    </row>
    <row r="1099" spans="2:10">
      <c r="B1099" t="s">
        <v>1106</v>
      </c>
      <c r="D1099" t="s">
        <v>1963</v>
      </c>
      <c r="H1099">
        <v>91</v>
      </c>
      <c r="J1099">
        <v>9819590570</v>
      </c>
    </row>
    <row r="1100" spans="2:10">
      <c r="B1100" t="s">
        <v>1107</v>
      </c>
      <c r="D1100" t="s">
        <v>1964</v>
      </c>
      <c r="H1100">
        <v>91</v>
      </c>
      <c r="J1100">
        <v>9022593093</v>
      </c>
    </row>
    <row r="1101" spans="2:10">
      <c r="B1101" t="s">
        <v>1108</v>
      </c>
      <c r="D1101" t="s">
        <v>1965</v>
      </c>
      <c r="H1101">
        <v>91</v>
      </c>
      <c r="J1101">
        <v>9987062933</v>
      </c>
    </row>
    <row r="1102" spans="2:10">
      <c r="B1102" t="s">
        <v>1109</v>
      </c>
      <c r="D1102" t="s">
        <v>1966</v>
      </c>
      <c r="H1102">
        <v>91</v>
      </c>
      <c r="J1102">
        <v>9890250250</v>
      </c>
    </row>
    <row r="1103" spans="2:10">
      <c r="B1103" t="s">
        <v>1110</v>
      </c>
      <c r="D1103" t="s">
        <v>1967</v>
      </c>
      <c r="H1103">
        <v>91</v>
      </c>
      <c r="J1103">
        <v>9820123609</v>
      </c>
    </row>
    <row r="1104" spans="2:10">
      <c r="B1104" t="s">
        <v>1111</v>
      </c>
      <c r="D1104" t="s">
        <v>1968</v>
      </c>
      <c r="H1104">
        <v>91</v>
      </c>
      <c r="J1104">
        <v>9975670000</v>
      </c>
    </row>
    <row r="1105" spans="2:10">
      <c r="B1105" t="s">
        <v>1112</v>
      </c>
      <c r="D1105" t="s">
        <v>1969</v>
      </c>
      <c r="H1105">
        <v>91</v>
      </c>
      <c r="J1105">
        <v>9321117878</v>
      </c>
    </row>
    <row r="1106" spans="2:10">
      <c r="B1106" t="s">
        <v>1113</v>
      </c>
      <c r="D1106" t="s">
        <v>1970</v>
      </c>
      <c r="H1106">
        <v>91</v>
      </c>
      <c r="J1106">
        <v>9867741929</v>
      </c>
    </row>
    <row r="1107" spans="2:10">
      <c r="B1107" t="s">
        <v>1114</v>
      </c>
      <c r="D1107" t="s">
        <v>1971</v>
      </c>
      <c r="H1107">
        <v>91</v>
      </c>
      <c r="J1107">
        <v>9892927498</v>
      </c>
    </row>
    <row r="1108" spans="2:10">
      <c r="B1108" t="s">
        <v>1115</v>
      </c>
      <c r="D1108" t="s">
        <v>1972</v>
      </c>
      <c r="H1108">
        <v>91</v>
      </c>
      <c r="J1108">
        <v>9820069181</v>
      </c>
    </row>
    <row r="1109" spans="2:10">
      <c r="B1109" t="s">
        <v>1116</v>
      </c>
      <c r="D1109" t="s">
        <v>1973</v>
      </c>
      <c r="H1109">
        <v>91</v>
      </c>
      <c r="J1109">
        <v>8108807329</v>
      </c>
    </row>
    <row r="1110" spans="2:10"/>
    <row r="1111" spans="2:10"/>
    <row r="1112" spans="2:10"/>
    <row r="1113" spans="2:10"/>
    <row r="1114" spans="2:10"/>
    <row r="1115" spans="2:10"/>
    <row r="1116" spans="2:10"/>
    <row r="1117" spans="2:10"/>
    <row r="1118" spans="2:10"/>
    <row r="1119" spans="2:10"/>
    <row r="1120" spans="2:1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hyperlinks>
    <hyperlink ref="D5" r:id="rId1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UBC26</cp:lastModifiedBy>
  <dcterms:created xsi:type="dcterms:W3CDTF">2020-05-20T05:10:00Z</dcterms:created>
  <dcterms:modified xsi:type="dcterms:W3CDTF">2023-07-15T09:10:57Z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