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<sst xmlns="http://schemas.openxmlformats.org/spreadsheetml/2006/main" count="387" uniqueCount="318">
  <si>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</si>
  <si>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</si>
  <si>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</si>
  <si>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</si>
  <si>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</si>
  <si>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</si>
  <si>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</si>
  <si>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</si>
  <si>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</si>
  <si>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</si>
  <si>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</si>
  <si>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</si>
  <si>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</si>
  <si>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</si>
  <si>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</si>
  <si>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</si>
  <si>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</si>
  <si>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</si>
  <si>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</si>
  <si>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</si>
  <si>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</si>
  <si>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</si>
  <si>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</si>
  <si>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</si>
  <si>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</si>
  <si>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</si>
  <si>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</si>
  <si>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Vivek agarwal</t>
  </si>
  <si>
    <t>Shreyas</t>
  </si>
  <si>
    <t>Nirmal</t>
  </si>
  <si>
    <t>Adarsh</t>
  </si>
  <si>
    <t>Paminder Bhatia</t>
  </si>
  <si>
    <t>Rahul</t>
  </si>
  <si>
    <t>Narang</t>
  </si>
  <si>
    <t>Nipa Mehta</t>
  </si>
  <si>
    <t>Saurabh</t>
  </si>
  <si>
    <t>Shivaji</t>
  </si>
  <si>
    <t>Priyesh Waghela</t>
  </si>
  <si>
    <t>Mansi</t>
  </si>
  <si>
    <t>Gaurav Agarwal</t>
  </si>
  <si>
    <t>Himanshu</t>
  </si>
  <si>
    <t>Irfan Shaikh</t>
  </si>
  <si>
    <t>Divyang  Thadeshwar</t>
  </si>
  <si>
    <t>Ankit</t>
  </si>
  <si>
    <t>Rama</t>
  </si>
  <si>
    <t>Dr Banerjee</t>
  </si>
  <si>
    <t>Lala Singh</t>
  </si>
  <si>
    <t>Deepak lall</t>
  </si>
  <si>
    <t>stuti</t>
  </si>
  <si>
    <t>Shantilal Gandhi</t>
  </si>
  <si>
    <t>aisha</t>
  </si>
  <si>
    <t>shubham sinkar</t>
  </si>
  <si>
    <t>Yash Tibrewala</t>
  </si>
  <si>
    <t>Vishal</t>
  </si>
  <si>
    <t>Niraj</t>
  </si>
  <si>
    <t>Sajid</t>
  </si>
  <si>
    <t>Ravinder singh</t>
  </si>
  <si>
    <t>Siddharth Aaryan</t>
  </si>
  <si>
    <t>shahzad</t>
  </si>
  <si>
    <t>Jaweed isane</t>
  </si>
  <si>
    <t>Ramakant Joshi</t>
  </si>
  <si>
    <t>Hardik shah</t>
  </si>
  <si>
    <t>Ketul Goel</t>
  </si>
  <si>
    <t>Rajiv Tomer</t>
  </si>
  <si>
    <t>dolly</t>
  </si>
  <si>
    <t>Lata</t>
  </si>
  <si>
    <t>Jaya Shetty</t>
  </si>
  <si>
    <t>Magicbricks User</t>
  </si>
  <si>
    <t>Vinayak</t>
  </si>
  <si>
    <t>sanjay</t>
  </si>
  <si>
    <t>komal</t>
  </si>
  <si>
    <t>Roshni</t>
  </si>
  <si>
    <t>Ajaykumarsingh</t>
  </si>
  <si>
    <t>Ask</t>
  </si>
  <si>
    <t>Mansi katke</t>
  </si>
  <si>
    <t>Omkar Sawant</t>
  </si>
  <si>
    <t>Leena</t>
  </si>
  <si>
    <t>Ashish</t>
  </si>
  <si>
    <t>Aasvi</t>
  </si>
  <si>
    <t>Sneha</t>
  </si>
  <si>
    <t>Vidhi</t>
  </si>
  <si>
    <t>Nishanta</t>
  </si>
  <si>
    <t>SIVAPRAN CHELLADURAI</t>
  </si>
  <si>
    <t>Manoj Verma</t>
  </si>
  <si>
    <t>SK Mishra</t>
  </si>
  <si>
    <t>Komal</t>
  </si>
  <si>
    <t>Vijayraj Bhati</t>
  </si>
  <si>
    <t>Pritam</t>
  </si>
  <si>
    <t>Sonia</t>
  </si>
  <si>
    <t>kailash</t>
  </si>
  <si>
    <t>Krishna</t>
  </si>
  <si>
    <t>Vikas</t>
  </si>
  <si>
    <t>Amit  Sawant</t>
  </si>
  <si>
    <t>Isha</t>
  </si>
  <si>
    <t>shekhar</t>
  </si>
  <si>
    <t>Reiner</t>
  </si>
  <si>
    <t>Shruti Shah</t>
  </si>
  <si>
    <t>Vikas Arora</t>
  </si>
  <si>
    <t>P.u.patel</t>
  </si>
  <si>
    <t>Indu agrawal</t>
  </si>
  <si>
    <t>Anuj Nagpal</t>
  </si>
  <si>
    <t>Nilesh doshi</t>
  </si>
  <si>
    <t>Sushma</t>
  </si>
  <si>
    <t>Aniruddha Jadhav</t>
  </si>
  <si>
    <t>vishal supal</t>
  </si>
  <si>
    <t>Magicbricks user</t>
  </si>
  <si>
    <t>mukesh sehgal</t>
  </si>
  <si>
    <t>Mariyam</t>
  </si>
  <si>
    <t>Sanjay Kothari</t>
  </si>
  <si>
    <t>Sanjay Ram</t>
  </si>
  <si>
    <t>kresko realty</t>
  </si>
  <si>
    <t>Parmanand Sangai</t>
  </si>
  <si>
    <t>Rohit</t>
  </si>
  <si>
    <t>R Pawar</t>
  </si>
  <si>
    <t>Kavishi Singh</t>
  </si>
  <si>
    <t>Jayanti Rele</t>
  </si>
  <si>
    <t>Murlidhar.m.g.</t>
  </si>
  <si>
    <t>Sandeep Kanodia</t>
  </si>
  <si>
    <t>Anuradha Gupta</t>
  </si>
  <si>
    <t>Reema</t>
  </si>
  <si>
    <t>Naveen</t>
  </si>
  <si>
    <t>Shashank  Parekh</t>
  </si>
  <si>
    <t>Darshana chandarana</t>
  </si>
  <si>
    <t>sanjeev malhotra</t>
  </si>
  <si>
    <t>Bhuwan lodha</t>
  </si>
  <si>
    <t>Mohit</t>
  </si>
  <si>
    <t>Manju mukhija</t>
  </si>
  <si>
    <t>Alpa Kalra</t>
  </si>
  <si>
    <t>Sanju</t>
  </si>
  <si>
    <t>Vikram</t>
  </si>
  <si>
    <t>Suresh Sakpal</t>
  </si>
  <si>
    <t>MANISH MEHTA</t>
  </si>
  <si>
    <t>Sarvesh Takle</t>
  </si>
  <si>
    <t>Nilesh Gode</t>
  </si>
  <si>
    <t>Kartik</t>
  </si>
  <si>
    <t>Sanjana</t>
  </si>
  <si>
    <t>VIVEK BUBNA</t>
  </si>
  <si>
    <t>Parvati nelson</t>
  </si>
  <si>
    <t>Amit Shinde</t>
  </si>
  <si>
    <t>Anup</t>
  </si>
  <si>
    <t>Shubhangi ban</t>
  </si>
  <si>
    <t>Surendra</t>
  </si>
  <si>
    <t>Ashok</t>
  </si>
  <si>
    <t>Pradeep Parshe</t>
  </si>
  <si>
    <t>Naz</t>
  </si>
  <si>
    <t>Nancy</t>
  </si>
  <si>
    <t>Hitesh Mehta</t>
  </si>
  <si>
    <t>Rashmi Dhar</t>
  </si>
  <si>
    <t>roshan gupta</t>
  </si>
  <si>
    <t>Naresh Rajput</t>
  </si>
  <si>
    <t>Rini</t>
  </si>
  <si>
    <t>VINODKUMAr</t>
  </si>
  <si>
    <t>Varun sharma</t>
  </si>
  <si>
    <t>sanket devadiga</t>
  </si>
  <si>
    <t>Abhi</t>
  </si>
  <si>
    <t>Chandrashekhar</t>
  </si>
  <si>
    <t>Mehul</t>
  </si>
  <si>
    <t>Brijesh</t>
  </si>
  <si>
    <t>Smriti</t>
  </si>
  <si>
    <t>Mahesh</t>
  </si>
  <si>
    <t>Robin Mishra</t>
  </si>
  <si>
    <t>Jingle Bhatia</t>
  </si>
  <si>
    <t>Satya</t>
  </si>
  <si>
    <t>Girdhar</t>
  </si>
  <si>
    <t>Pankaj monga</t>
  </si>
  <si>
    <t>Himani</t>
  </si>
  <si>
    <t>Ritesh Doshi</t>
  </si>
  <si>
    <t>shashank singh</t>
  </si>
  <si>
    <t>Padam gupta</t>
  </si>
  <si>
    <t>Umakant Sapate</t>
  </si>
  <si>
    <t>Swapnil</t>
  </si>
  <si>
    <t>vivekagarwal1979@gmail.com</t>
  </si>
  <si>
    <t>shreyaspitale@rediffmail.com</t>
  </si>
  <si>
    <t>Nirmal.itpl@gmail.com</t>
  </si>
  <si>
    <t>adi5331@gmail.com</t>
  </si>
  <si>
    <t>paminder@gmail.com</t>
  </si>
  <si>
    <t>sunitarahul60@gmail.com</t>
  </si>
  <si>
    <t>harjeet.harsim@gmail.com</t>
  </si>
  <si>
    <t>mehta.nipa72@gmail.com</t>
  </si>
  <si>
    <t>smartysaurabh14@gmail.com</t>
  </si>
  <si>
    <t>satyamassociates169@gmail.com</t>
  </si>
  <si>
    <t>priyeshwaghela697@gmail.com</t>
  </si>
  <si>
    <t>darsh4fnds@gmail.com</t>
  </si>
  <si>
    <t>gauravagarwal16844@gmail.com</t>
  </si>
  <si>
    <t>himanshubhusan@gmail.com</t>
  </si>
  <si>
    <t>raheela.afz@gmail.com</t>
  </si>
  <si>
    <t>suhradamproperties@gmail.com</t>
  </si>
  <si>
    <t>Ankit.tnn@gmail.com</t>
  </si>
  <si>
    <t>emailramasharma@gmail.com</t>
  </si>
  <si>
    <t>DRPKBANERJEE@HOTMAIL.COM</t>
  </si>
  <si>
    <t>lalasingh7747@gmail.com</t>
  </si>
  <si>
    <t>Lall.micky@gmail.com</t>
  </si>
  <si>
    <t>stuti109@gmail.com</t>
  </si>
  <si>
    <t>shantilalgandhi000@gmail.com</t>
  </si>
  <si>
    <t>jig_810@rediffmail.com</t>
  </si>
  <si>
    <t>shubhamsinkar2222@gmail.com</t>
  </si>
  <si>
    <t>ytibrewala1992@gmail.com</t>
  </si>
  <si>
    <t>vrsheth@gmail.com</t>
  </si>
  <si>
    <t>niraj5687@gmail.com</t>
  </si>
  <si>
    <t>maintms@gmail.com</t>
  </si>
  <si>
    <t>ravinderpalsingh2601@yahoo.co.in</t>
  </si>
  <si>
    <t>siddharthaaryan6@gmail.com</t>
  </si>
  <si>
    <t>shahzadahmed228@gmail.com</t>
  </si>
  <si>
    <t>jaweedjojo@yahoo.in</t>
  </si>
  <si>
    <t>joshirma65@gmail.com</t>
  </si>
  <si>
    <t>hardikshah_us@yahoo.com</t>
  </si>
  <si>
    <t>ketul.goel@gmail.com</t>
  </si>
  <si>
    <t>rajivtomer@gmail.com</t>
  </si>
  <si>
    <t>drdolly86@gmail.com</t>
  </si>
  <si>
    <t>lgc_58@yahoo.co.in</t>
  </si>
  <si>
    <t>jayapshetty53@gmail.com</t>
  </si>
  <si>
    <t>Ranjan.nayak@jsw.in</t>
  </si>
  <si>
    <t>vinayakpalkar536@gmail.com</t>
  </si>
  <si>
    <t>sanjaynishi23@rediffmail.com</t>
  </si>
  <si>
    <t>pawarkomal580@gmail.com</t>
  </si>
  <si>
    <t>drmsjagtap@gmail.com</t>
  </si>
  <si>
    <t>madan.agrawal69@gmail.com</t>
  </si>
  <si>
    <t>roshnithomas212@yahoo.in</t>
  </si>
  <si>
    <t>singhajaykumarsingh014@gmail.com</t>
  </si>
  <si>
    <t>akshayshenoy@gmail.com</t>
  </si>
  <si>
    <t>maniikatke@gmail.com</t>
  </si>
  <si>
    <t>osawant222@gmail.com</t>
  </si>
  <si>
    <t>abhileena521@gmail.com</t>
  </si>
  <si>
    <t>ashish.ariesboy@gmail.com</t>
  </si>
  <si>
    <t>aapatodia@gmail.com</t>
  </si>
  <si>
    <t>archsnehamehta@gmail.com</t>
  </si>
  <si>
    <t>sharmakanishka1301@gmail.com</t>
  </si>
  <si>
    <t>mailtonishanta@gmail.com</t>
  </si>
  <si>
    <t>Sivapran1975@gmail.com</t>
  </si>
  <si>
    <t>Saileela7@gmail.com</t>
  </si>
  <si>
    <t>Msk137@rediffmail.com</t>
  </si>
  <si>
    <t>komkir.6689@gmail.com</t>
  </si>
  <si>
    <t>vijayrajbhati91@gmail.com</t>
  </si>
  <si>
    <t>pritambhogale@gmail.com</t>
  </si>
  <si>
    <t>soniabalani20@gmail.com</t>
  </si>
  <si>
    <t>ghante.kailash@gmail.com</t>
  </si>
  <si>
    <t>krishna.kumhar@gmail.com</t>
  </si>
  <si>
    <t>vikassabh0309@gmail.com</t>
  </si>
  <si>
    <t>ratnasindhurealtors21@gmail.com</t>
  </si>
  <si>
    <t>singhisha2322@gmail.com</t>
  </si>
  <si>
    <t>sharad.shubh@gmail.com</t>
  </si>
  <si>
    <t>dcosta.reiner@gmail.com</t>
  </si>
  <si>
    <t>shruti369@gmail.com</t>
  </si>
  <si>
    <t>Vikas.s.arora@gmail.com</t>
  </si>
  <si>
    <t>puderiya@gmail.com</t>
  </si>
  <si>
    <t>agrawalhospital@gmail.com</t>
  </si>
  <si>
    <t>anujsnagpal@gmail.com</t>
  </si>
  <si>
    <t>nileshdoshi50@gmail.com</t>
  </si>
  <si>
    <t>sushpp12@yahoo.com</t>
  </si>
  <si>
    <t>suyashestate02@gmail.com</t>
  </si>
  <si>
    <t>vishasup@gmail.com</t>
  </si>
  <si>
    <t>mukki.sharp87@gmail.com</t>
  </si>
  <si>
    <t>zelfa.realty@gmail.com</t>
  </si>
  <si>
    <t>juicyboy06@gmail.com</t>
  </si>
  <si>
    <t>sell.marvelrealtors@yahoo.com</t>
  </si>
  <si>
    <t>realty@kreskowealth.com</t>
  </si>
  <si>
    <t>sangai1704@gmail.com</t>
  </si>
  <si>
    <t>rohit.singh@kotak.com</t>
  </si>
  <si>
    <t>rajeev.pawar@gmail.com</t>
  </si>
  <si>
    <t>amlanikavishi@gmail.com</t>
  </si>
  <si>
    <t>jaymansat@gmail.com</t>
  </si>
  <si>
    <t>roopamsvja@yahoo.com</t>
  </si>
  <si>
    <t>sandeepkanodia36@gmail.com</t>
  </si>
  <si>
    <t>netragupta3@gmail.com</t>
  </si>
  <si>
    <t>reemsnyk@gmail.com</t>
  </si>
  <si>
    <t>naveenp39@gmail.com</t>
  </si>
  <si>
    <t>shashankprkh23@gmail.com</t>
  </si>
  <si>
    <t>darshana.chandarana@gmail.com</t>
  </si>
  <si>
    <t>streetneon.sanjeev@gmail.com</t>
  </si>
  <si>
    <t>bhuwan18@gmail.com</t>
  </si>
  <si>
    <t>Mohitkumra123@gmail.com</t>
  </si>
  <si>
    <t>manju.mukhija@gmail.com</t>
  </si>
  <si>
    <t>alpa_kalra@yahoo.com</t>
  </si>
  <si>
    <t>sanjushiraz@gmail.com</t>
  </si>
  <si>
    <t>vikramo@yahoo.com</t>
  </si>
  <si>
    <t>sakpalsuresh64@gmail.com</t>
  </si>
  <si>
    <t>manishmehta4@yahoo.com</t>
  </si>
  <si>
    <t>sarveshtakle11@gmail.com</t>
  </si>
  <si>
    <t>nileshgode0891@yahoo.com</t>
  </si>
  <si>
    <t>kartikshah12@gmail.com</t>
  </si>
  <si>
    <t>rahman.parsha@gmail.com</t>
  </si>
  <si>
    <t>vivekbubna4@gmail.com</t>
  </si>
  <si>
    <t>parvati.nadar@gmail.com</t>
  </si>
  <si>
    <t>amitshinde8377@gmail.com</t>
  </si>
  <si>
    <t>bairagraanup@yahoo.co.in</t>
  </si>
  <si>
    <t>Shubhangi_ban@rediffmail.com</t>
  </si>
  <si>
    <t>surendra.sharma0104@gmail.com</t>
  </si>
  <si>
    <t>ashoksingh60@hotmail.com</t>
  </si>
  <si>
    <t>Pradeepparshe1998@gmail.com</t>
  </si>
  <si>
    <t>naziaazad34@gmail.com</t>
  </si>
  <si>
    <t>nehagupta111183@gmail.com</t>
  </si>
  <si>
    <t>hiteshestate@gmail.com</t>
  </si>
  <si>
    <t>dharrashmi@gmail.com</t>
  </si>
  <si>
    <t>pranjalproperties@gmail.com</t>
  </si>
  <si>
    <t>nareshrajput20@gmail.com</t>
  </si>
  <si>
    <t>Shettyshreshta@gmail.com</t>
  </si>
  <si>
    <t>vinod1149@yahoo.com</t>
  </si>
  <si>
    <t>varunrajendrasharma@gmail.com</t>
  </si>
  <si>
    <t>firstbricks28@gmail.com</t>
  </si>
  <si>
    <t>akjain9@rediffmail.com</t>
  </si>
  <si>
    <t>csadwilkar@gmail.com</t>
  </si>
  <si>
    <t>mehulchotai.88@gmail.com</t>
  </si>
  <si>
    <t>brijeshvora@gmail.com</t>
  </si>
  <si>
    <t>smriti0803@gmail.com</t>
  </si>
  <si>
    <t>mahesh1081.ru@gmail.com</t>
  </si>
  <si>
    <t>robin.mishra@gmail.com</t>
  </si>
  <si>
    <t>jinglebhatia2819@gmail.com</t>
  </si>
  <si>
    <t>cktgupta.66@gmail.com</t>
  </si>
  <si>
    <t>girdharchit@gmail.com</t>
  </si>
  <si>
    <t>pankajmonga@hotmail.com</t>
  </si>
  <si>
    <t>Himanichandna12@gmail.com</t>
  </si>
  <si>
    <t>riteshdoshi03@gmail.com</t>
  </si>
  <si>
    <t>shashanksingh09rock@gmail.com</t>
  </si>
  <si>
    <t>Pub.mumbai@gmail.com</t>
  </si>
  <si>
    <t>mhsheth_in@yahoo.com</t>
  </si>
  <si>
    <t>umakantsapate1102@gmail.com</t>
  </si>
  <si>
    <t>swapnilgaiwad246@gmail.com</t>
  </si>
  <si>
    <t>nirmalabagal1968@gmail.com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</si>
</sst>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160" workbookViewId="0">
      <selection activeCell="E183" sqref="E183"/>
    </sheetView>
  </sheetViews>
  <sheetFormatPr defaultColWidth="0" defaultRowHeight="15" zeroHeight="1"/>
  <cols>
    <col min="1" max="1" width="22.42578125" customWidth="1"/>
    <col min="2" max="2" width="26.7109375" customWidth="1"/>
    <col min="3" max="3" width="24.42578125" customWidth="1"/>
    <col min="4" max="4" width="34.42578125" bestFit="1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D2" t="s">
        <v>171</v>
      </c>
      <c r="H2">
        <v>91</v>
      </c>
      <c r="J2">
        <v>9320343836</v>
      </c>
    </row>
    <row r="3" spans="1:19">
      <c r="B3" t="s">
        <v>28</v>
      </c>
      <c r="D3" t="s">
        <v>172</v>
      </c>
      <c r="H3">
        <v>91</v>
      </c>
      <c r="J3">
        <v>9819030316</v>
      </c>
    </row>
    <row r="4" spans="1:19">
      <c r="B4" t="s">
        <v>29</v>
      </c>
      <c r="D4" t="s">
        <v>173</v>
      </c>
      <c r="H4">
        <v>91</v>
      </c>
      <c r="J4">
        <v>9820212903</v>
      </c>
    </row>
    <row r="5" spans="1:19">
      <c r="B5" t="s">
        <v>30</v>
      </c>
      <c r="D5" t="s">
        <v>174</v>
      </c>
      <c r="H5">
        <v>91</v>
      </c>
      <c r="J5">
        <v>8454947998</v>
      </c>
    </row>
    <row r="6" spans="1:19">
      <c r="B6" t="s">
        <v>31</v>
      </c>
      <c r="D6" t="s">
        <v>175</v>
      </c>
      <c r="H6">
        <v>91</v>
      </c>
      <c r="J6">
        <v>9820211623</v>
      </c>
    </row>
    <row r="7" spans="1:19">
      <c r="B7" t="s">
        <v>32</v>
      </c>
      <c r="D7" t="s">
        <v>176</v>
      </c>
      <c r="H7">
        <v>91</v>
      </c>
      <c r="J7">
        <v>7738591014</v>
      </c>
    </row>
    <row r="8" spans="1:19">
      <c r="B8" t="s">
        <v>33</v>
      </c>
      <c r="D8" t="s">
        <v>177</v>
      </c>
      <c r="H8">
        <v>91</v>
      </c>
      <c r="J8">
        <v>9930337399</v>
      </c>
    </row>
    <row r="9" spans="1:19">
      <c r="B9" t="s">
        <v>34</v>
      </c>
      <c r="D9" t="s">
        <v>178</v>
      </c>
      <c r="H9">
        <v>91</v>
      </c>
      <c r="J9">
        <v>9004019906</v>
      </c>
    </row>
    <row r="10" spans="1:19">
      <c r="B10" t="s">
        <v>35</v>
      </c>
      <c r="D10" t="s">
        <v>179</v>
      </c>
      <c r="H10">
        <v>91</v>
      </c>
      <c r="J10">
        <v>7021089845</v>
      </c>
    </row>
    <row r="11" spans="1:19">
      <c r="B11" t="s">
        <v>36</v>
      </c>
      <c r="D11" t="s">
        <v>180</v>
      </c>
      <c r="H11">
        <v>91</v>
      </c>
      <c r="J11">
        <v>9987657957</v>
      </c>
    </row>
    <row r="12" spans="1:19">
      <c r="B12" t="s">
        <v>36</v>
      </c>
      <c r="D12" t="s">
        <v>180</v>
      </c>
      <c r="H12">
        <v>91</v>
      </c>
      <c r="J12">
        <v>9987657957</v>
      </c>
    </row>
    <row r="13" spans="1:19">
      <c r="B13" t="s">
        <v>37</v>
      </c>
      <c r="D13" t="s">
        <v>181</v>
      </c>
      <c r="H13">
        <v>91</v>
      </c>
      <c r="J13">
        <v>8104572276</v>
      </c>
    </row>
    <row r="14" spans="1:19">
      <c r="B14" t="s">
        <v>38</v>
      </c>
      <c r="D14" t="s">
        <v>182</v>
      </c>
      <c r="H14">
        <v>91</v>
      </c>
      <c r="J14">
        <v>8169586388</v>
      </c>
    </row>
    <row r="15" spans="1:19">
      <c r="B15" t="s">
        <v>39</v>
      </c>
      <c r="D15" t="s">
        <v>183</v>
      </c>
      <c r="H15">
        <v>91</v>
      </c>
      <c r="J15">
        <v>9730493109</v>
      </c>
    </row>
    <row r="16" spans="1:19">
      <c r="B16" t="s">
        <v>40</v>
      </c>
      <c r="D16" t="s">
        <v>184</v>
      </c>
      <c r="H16">
        <v>91</v>
      </c>
      <c r="J16">
        <v>8879675104</v>
      </c>
    </row>
    <row r="17" spans="2:10">
      <c r="B17" t="s">
        <v>41</v>
      </c>
      <c r="D17" t="s">
        <v>185</v>
      </c>
      <c r="H17">
        <v>91</v>
      </c>
      <c r="J17">
        <v>9833888983</v>
      </c>
    </row>
    <row r="18" spans="2:10">
      <c r="B18" t="s">
        <v>42</v>
      </c>
      <c r="D18" t="s">
        <v>186</v>
      </c>
      <c r="H18">
        <v>91</v>
      </c>
      <c r="J18">
        <v>9867559242</v>
      </c>
    </row>
    <row r="19" spans="2:10">
      <c r="B19" t="s">
        <v>43</v>
      </c>
      <c r="D19" t="s">
        <v>187</v>
      </c>
      <c r="H19">
        <v>91</v>
      </c>
      <c r="J19">
        <v>7666777211</v>
      </c>
    </row>
    <row r="20" spans="2:10">
      <c r="B20" t="s">
        <v>44</v>
      </c>
      <c r="D20" t="s">
        <v>188</v>
      </c>
      <c r="H20">
        <v>91</v>
      </c>
      <c r="J20">
        <v>9819539617</v>
      </c>
    </row>
    <row r="21" spans="2:10">
      <c r="B21" t="s">
        <v>30</v>
      </c>
      <c r="D21" t="s">
        <v>174</v>
      </c>
      <c r="H21">
        <v>91</v>
      </c>
      <c r="J21">
        <v>8454947998</v>
      </c>
    </row>
    <row r="22" spans="2:10">
      <c r="B22" t="s">
        <v>45</v>
      </c>
      <c r="D22" t="s">
        <v>189</v>
      </c>
      <c r="H22">
        <v>91</v>
      </c>
      <c r="J22">
        <v>9820974449</v>
      </c>
    </row>
    <row r="23" spans="2:10">
      <c r="B23" t="s">
        <v>46</v>
      </c>
      <c r="D23" t="s">
        <v>190</v>
      </c>
      <c r="H23">
        <v>91</v>
      </c>
      <c r="J23">
        <v>9323774793</v>
      </c>
    </row>
    <row r="24" spans="2:10">
      <c r="B24" t="s">
        <v>47</v>
      </c>
      <c r="D24" t="s">
        <v>191</v>
      </c>
      <c r="H24">
        <v>91</v>
      </c>
      <c r="J24">
        <v>9833670085</v>
      </c>
    </row>
    <row r="25" spans="2:10">
      <c r="B25" t="s">
        <v>48</v>
      </c>
      <c r="D25" t="s">
        <v>192</v>
      </c>
      <c r="H25">
        <v>91</v>
      </c>
      <c r="J25">
        <v>8605607566</v>
      </c>
    </row>
    <row r="26" spans="2:10">
      <c r="B26" t="s">
        <v>49</v>
      </c>
      <c r="D26" t="s">
        <v>193</v>
      </c>
      <c r="H26">
        <v>91</v>
      </c>
      <c r="J26">
        <v>9869447570</v>
      </c>
    </row>
    <row r="27" spans="2:10">
      <c r="B27" t="s">
        <v>50</v>
      </c>
      <c r="D27" t="s">
        <v>194</v>
      </c>
      <c r="H27">
        <v>91</v>
      </c>
      <c r="J27">
        <v>7021430447</v>
      </c>
    </row>
    <row r="28" spans="2:10">
      <c r="B28" t="s">
        <v>51</v>
      </c>
      <c r="D28" t="s">
        <v>195</v>
      </c>
      <c r="H28">
        <v>91</v>
      </c>
      <c r="J28">
        <v>9921287777</v>
      </c>
    </row>
    <row r="29" spans="2:10">
      <c r="B29" t="s">
        <v>52</v>
      </c>
      <c r="D29" t="s">
        <v>196</v>
      </c>
      <c r="H29">
        <v>91</v>
      </c>
      <c r="J29">
        <v>8879098698</v>
      </c>
    </row>
    <row r="30" spans="2:10">
      <c r="B30" t="s">
        <v>53</v>
      </c>
      <c r="D30" t="s">
        <v>197</v>
      </c>
      <c r="H30">
        <v>91</v>
      </c>
      <c r="J30">
        <v>9930230382</v>
      </c>
    </row>
    <row r="31" spans="2:10">
      <c r="B31" t="s">
        <v>54</v>
      </c>
      <c r="D31" t="s">
        <v>198</v>
      </c>
      <c r="H31">
        <v>91</v>
      </c>
      <c r="J31">
        <v>7506739456</v>
      </c>
    </row>
    <row r="32" spans="2:10">
      <c r="B32" t="s">
        <v>55</v>
      </c>
      <c r="D32" t="s">
        <v>199</v>
      </c>
      <c r="H32">
        <v>91</v>
      </c>
      <c r="J32">
        <v>8082775548</v>
      </c>
    </row>
    <row r="33" spans="2:10">
      <c r="B33" t="s">
        <v>56</v>
      </c>
      <c r="D33" t="s">
        <v>200</v>
      </c>
      <c r="H33">
        <v>91</v>
      </c>
      <c r="J33">
        <v>9769442761</v>
      </c>
    </row>
    <row r="34" spans="2:10">
      <c r="B34" t="s">
        <v>57</v>
      </c>
      <c r="D34" t="s">
        <v>201</v>
      </c>
      <c r="H34">
        <v>91</v>
      </c>
      <c r="J34">
        <v>9336203959</v>
      </c>
    </row>
    <row r="35" spans="2:10">
      <c r="B35" t="s">
        <v>58</v>
      </c>
      <c r="D35" t="s">
        <v>202</v>
      </c>
      <c r="H35">
        <v>91</v>
      </c>
      <c r="J35">
        <v>9821413178</v>
      </c>
    </row>
    <row r="36" spans="2:10">
      <c r="B36" t="s">
        <v>44</v>
      </c>
      <c r="D36" t="s">
        <v>188</v>
      </c>
      <c r="H36">
        <v>91</v>
      </c>
      <c r="J36">
        <v>9819539617</v>
      </c>
    </row>
    <row r="37" spans="2:10">
      <c r="B37" t="s">
        <v>40</v>
      </c>
      <c r="D37" t="s">
        <v>184</v>
      </c>
      <c r="H37">
        <v>91</v>
      </c>
      <c r="J37">
        <v>8879675104</v>
      </c>
    </row>
    <row r="38" spans="2:10">
      <c r="B38" t="s">
        <v>59</v>
      </c>
      <c r="D38" t="s">
        <v>203</v>
      </c>
      <c r="H38">
        <v>91</v>
      </c>
      <c r="J38">
        <v>9930760830</v>
      </c>
    </row>
    <row r="39" spans="2:10">
      <c r="B39" t="s">
        <v>60</v>
      </c>
      <c r="D39" t="s">
        <v>204</v>
      </c>
      <c r="H39">
        <v>91</v>
      </c>
      <c r="J39">
        <v>9821030117</v>
      </c>
    </row>
    <row r="40" spans="2:10">
      <c r="B40" t="s">
        <v>60</v>
      </c>
      <c r="D40" t="s">
        <v>204</v>
      </c>
      <c r="H40">
        <v>91</v>
      </c>
      <c r="J40">
        <v>9821030117</v>
      </c>
    </row>
    <row r="41" spans="2:10">
      <c r="B41" t="s">
        <v>61</v>
      </c>
      <c r="D41" t="s">
        <v>205</v>
      </c>
      <c r="H41">
        <v>91</v>
      </c>
      <c r="J41">
        <v>8591139009</v>
      </c>
    </row>
    <row r="42" spans="2:10">
      <c r="B42" t="s">
        <v>38</v>
      </c>
      <c r="D42" t="s">
        <v>182</v>
      </c>
      <c r="H42">
        <v>91</v>
      </c>
      <c r="J42">
        <v>8169586388</v>
      </c>
    </row>
    <row r="43" spans="2:10">
      <c r="B43" t="s">
        <v>62</v>
      </c>
      <c r="D43" t="s">
        <v>206</v>
      </c>
      <c r="H43">
        <v>91</v>
      </c>
      <c r="J43">
        <v>9819602622</v>
      </c>
    </row>
    <row r="44" spans="2:10">
      <c r="B44" t="s">
        <v>63</v>
      </c>
      <c r="D44" t="s">
        <v>207</v>
      </c>
      <c r="H44">
        <v>91</v>
      </c>
      <c r="J44">
        <v>9920445553</v>
      </c>
    </row>
    <row r="45" spans="2:10">
      <c r="B45" t="s">
        <v>64</v>
      </c>
      <c r="D45" t="s">
        <v>208</v>
      </c>
      <c r="H45">
        <v>91</v>
      </c>
      <c r="J45">
        <v>9969134881</v>
      </c>
    </row>
    <row r="46" spans="2:10">
      <c r="B46" t="s">
        <v>65</v>
      </c>
      <c r="D46" t="s">
        <v>209</v>
      </c>
      <c r="H46">
        <v>91</v>
      </c>
      <c r="J46">
        <v>9833940520</v>
      </c>
    </row>
    <row r="47" spans="2:10">
      <c r="B47" t="s">
        <v>66</v>
      </c>
      <c r="D47" t="s">
        <v>210</v>
      </c>
      <c r="H47">
        <v>91</v>
      </c>
      <c r="J47">
        <v>9819060962</v>
      </c>
    </row>
    <row r="48" spans="2:10">
      <c r="B48" t="s">
        <v>67</v>
      </c>
      <c r="D48" t="s">
        <v>211</v>
      </c>
      <c r="H48">
        <v>91</v>
      </c>
      <c r="J48">
        <v>9773322308</v>
      </c>
    </row>
    <row r="49" spans="2:10">
      <c r="B49" t="s">
        <v>68</v>
      </c>
      <c r="D49" t="s">
        <v>212</v>
      </c>
      <c r="H49">
        <v>91</v>
      </c>
      <c r="J49">
        <v>9987909654</v>
      </c>
    </row>
    <row r="50" spans="2:10">
      <c r="B50" t="s">
        <v>69</v>
      </c>
      <c r="D50" t="s">
        <v>213</v>
      </c>
      <c r="H50">
        <v>91</v>
      </c>
      <c r="J50">
        <v>8422985773</v>
      </c>
    </row>
    <row r="51" spans="2:10">
      <c r="B51" t="s">
        <v>70</v>
      </c>
      <c r="D51" t="s">
        <v>214</v>
      </c>
      <c r="H51">
        <v>91</v>
      </c>
      <c r="J51">
        <v>7447457799</v>
      </c>
    </row>
    <row r="52" spans="2:10">
      <c r="B52" t="s">
        <v>67</v>
      </c>
      <c r="D52" t="s">
        <v>215</v>
      </c>
      <c r="H52">
        <v>91</v>
      </c>
      <c r="J52">
        <v>8104251556</v>
      </c>
    </row>
    <row r="53" spans="2:10">
      <c r="B53" t="s">
        <v>66</v>
      </c>
      <c r="D53" t="s">
        <v>210</v>
      </c>
      <c r="H53">
        <v>91</v>
      </c>
      <c r="J53">
        <v>9819060962</v>
      </c>
    </row>
    <row r="54" spans="2:10">
      <c r="B54" t="s">
        <v>44</v>
      </c>
      <c r="D54" t="s">
        <v>188</v>
      </c>
      <c r="H54">
        <v>91</v>
      </c>
      <c r="J54">
        <v>9819539617</v>
      </c>
    </row>
    <row r="55" spans="2:10">
      <c r="B55" t="s">
        <v>67</v>
      </c>
      <c r="D55" t="s">
        <v>216</v>
      </c>
      <c r="H55">
        <v>91</v>
      </c>
      <c r="J55">
        <v>9004581036</v>
      </c>
    </row>
    <row r="56" spans="2:10">
      <c r="B56" t="s">
        <v>71</v>
      </c>
      <c r="D56" t="s">
        <v>217</v>
      </c>
      <c r="H56">
        <v>91</v>
      </c>
      <c r="J56">
        <v>9987435948</v>
      </c>
    </row>
    <row r="57" spans="2:10">
      <c r="B57" t="s">
        <v>72</v>
      </c>
      <c r="D57" t="s">
        <v>218</v>
      </c>
      <c r="H57">
        <v>91</v>
      </c>
      <c r="J57">
        <v>8169928712</v>
      </c>
    </row>
    <row r="58" spans="2:10">
      <c r="B58" t="s">
        <v>73</v>
      </c>
      <c r="D58" t="s">
        <v>219</v>
      </c>
      <c r="H58">
        <v>91</v>
      </c>
      <c r="J58">
        <v>9819008071</v>
      </c>
    </row>
    <row r="59" spans="2:10">
      <c r="B59" t="s">
        <v>74</v>
      </c>
      <c r="D59" t="s">
        <v>220</v>
      </c>
      <c r="H59">
        <v>91</v>
      </c>
      <c r="J59">
        <v>9987732534</v>
      </c>
    </row>
    <row r="60" spans="2:10">
      <c r="B60" t="s">
        <v>75</v>
      </c>
      <c r="D60" t="s">
        <v>221</v>
      </c>
      <c r="H60">
        <v>91</v>
      </c>
      <c r="J60">
        <v>8356925996</v>
      </c>
    </row>
    <row r="61" spans="2:10">
      <c r="B61" t="s">
        <v>76</v>
      </c>
      <c r="D61" t="s">
        <v>222</v>
      </c>
      <c r="H61">
        <v>91</v>
      </c>
      <c r="J61">
        <v>9004545616</v>
      </c>
    </row>
    <row r="62" spans="2:10">
      <c r="B62" t="s">
        <v>77</v>
      </c>
      <c r="D62" t="s">
        <v>223</v>
      </c>
      <c r="H62">
        <v>91</v>
      </c>
      <c r="J62">
        <v>9930965045</v>
      </c>
    </row>
    <row r="63" spans="2:10">
      <c r="B63" t="s">
        <v>78</v>
      </c>
      <c r="D63" t="s">
        <v>224</v>
      </c>
      <c r="H63">
        <v>91</v>
      </c>
      <c r="J63">
        <v>8369538581</v>
      </c>
    </row>
    <row r="64" spans="2:10">
      <c r="B64" t="s">
        <v>79</v>
      </c>
      <c r="D64" t="s">
        <v>225</v>
      </c>
      <c r="H64">
        <v>91</v>
      </c>
      <c r="J64">
        <v>9619468383</v>
      </c>
    </row>
    <row r="65" spans="2:10">
      <c r="B65" t="s">
        <v>80</v>
      </c>
      <c r="D65" t="s">
        <v>226</v>
      </c>
      <c r="H65">
        <v>91</v>
      </c>
      <c r="J65">
        <v>9967880850</v>
      </c>
    </row>
    <row r="66" spans="2:10">
      <c r="B66" t="s">
        <v>81</v>
      </c>
      <c r="D66" t="s">
        <v>227</v>
      </c>
      <c r="H66">
        <v>91</v>
      </c>
      <c r="J66">
        <v>9433685886</v>
      </c>
    </row>
    <row r="67" spans="2:10">
      <c r="B67" t="s">
        <v>82</v>
      </c>
      <c r="D67" t="s">
        <v>228</v>
      </c>
      <c r="H67">
        <v>91</v>
      </c>
      <c r="J67">
        <v>7304647708</v>
      </c>
    </row>
    <row r="68" spans="2:10">
      <c r="B68" t="s">
        <v>63</v>
      </c>
      <c r="D68" t="s">
        <v>207</v>
      </c>
      <c r="H68">
        <v>91</v>
      </c>
      <c r="J68">
        <v>9920445553</v>
      </c>
    </row>
    <row r="69" spans="2:10">
      <c r="B69" t="s">
        <v>83</v>
      </c>
      <c r="D69" t="s">
        <v>229</v>
      </c>
      <c r="H69">
        <v>91</v>
      </c>
      <c r="J69">
        <v>9702664017</v>
      </c>
    </row>
    <row r="70" spans="2:10">
      <c r="B70" t="s">
        <v>84</v>
      </c>
      <c r="D70" t="s">
        <v>230</v>
      </c>
      <c r="H70">
        <v>91</v>
      </c>
      <c r="J70">
        <v>9820348921</v>
      </c>
    </row>
    <row r="71" spans="2:10">
      <c r="B71" t="s">
        <v>85</v>
      </c>
      <c r="D71" t="s">
        <v>231</v>
      </c>
      <c r="H71">
        <v>91</v>
      </c>
      <c r="J71">
        <v>9022660689</v>
      </c>
    </row>
    <row r="72" spans="2:10">
      <c r="B72" t="s">
        <v>86</v>
      </c>
      <c r="D72" t="s">
        <v>232</v>
      </c>
      <c r="H72">
        <v>91</v>
      </c>
      <c r="J72">
        <v>9833363308</v>
      </c>
    </row>
    <row r="73" spans="2:10">
      <c r="B73" t="s">
        <v>87</v>
      </c>
      <c r="D73" t="s">
        <v>233</v>
      </c>
      <c r="H73">
        <v>91</v>
      </c>
      <c r="J73">
        <v>9920771100</v>
      </c>
    </row>
    <row r="74" spans="2:10">
      <c r="B74" t="s">
        <v>32</v>
      </c>
      <c r="D74" t="s">
        <v>176</v>
      </c>
      <c r="H74">
        <v>91</v>
      </c>
      <c r="J74">
        <v>7738591014</v>
      </c>
    </row>
    <row r="75" spans="2:10">
      <c r="B75" t="s">
        <v>88</v>
      </c>
      <c r="D75" t="s">
        <v>234</v>
      </c>
      <c r="H75">
        <v>91</v>
      </c>
      <c r="J75">
        <v>9920496738</v>
      </c>
    </row>
    <row r="76" spans="2:10">
      <c r="B76" t="s">
        <v>63</v>
      </c>
      <c r="D76" t="s">
        <v>207</v>
      </c>
      <c r="H76">
        <v>91</v>
      </c>
      <c r="J76">
        <v>9920445553</v>
      </c>
    </row>
    <row r="77" spans="2:10">
      <c r="B77" t="s">
        <v>89</v>
      </c>
      <c r="D77" t="s">
        <v>235</v>
      </c>
      <c r="H77">
        <v>91</v>
      </c>
      <c r="J77">
        <v>9820960474</v>
      </c>
    </row>
    <row r="78" spans="2:10">
      <c r="B78" t="s">
        <v>90</v>
      </c>
      <c r="D78" t="s">
        <v>236</v>
      </c>
      <c r="H78">
        <v>91</v>
      </c>
      <c r="J78">
        <v>9594990581</v>
      </c>
    </row>
    <row r="79" spans="2:10">
      <c r="B79" t="s">
        <v>91</v>
      </c>
      <c r="D79" t="s">
        <v>237</v>
      </c>
      <c r="H79">
        <v>91</v>
      </c>
      <c r="J79">
        <v>9619272907</v>
      </c>
    </row>
    <row r="80" spans="2:10">
      <c r="B80" t="s">
        <v>92</v>
      </c>
      <c r="D80" t="s">
        <v>238</v>
      </c>
      <c r="H80">
        <v>91</v>
      </c>
      <c r="J80">
        <v>9619500430</v>
      </c>
    </row>
    <row r="81" spans="2:10">
      <c r="B81" t="s">
        <v>93</v>
      </c>
      <c r="D81" t="s">
        <v>239</v>
      </c>
      <c r="H81">
        <v>91</v>
      </c>
      <c r="J81">
        <v>9503007822</v>
      </c>
    </row>
    <row r="82" spans="2:10">
      <c r="B82" t="s">
        <v>94</v>
      </c>
      <c r="D82" t="s">
        <v>240</v>
      </c>
      <c r="H82">
        <v>91</v>
      </c>
      <c r="J82">
        <v>8369362184</v>
      </c>
    </row>
    <row r="83" spans="2:10">
      <c r="B83" t="s">
        <v>95</v>
      </c>
      <c r="D83" t="s">
        <v>241</v>
      </c>
      <c r="H83">
        <v>91</v>
      </c>
      <c r="J83">
        <v>9819389025</v>
      </c>
    </row>
    <row r="84" spans="2:10">
      <c r="B84" t="s">
        <v>96</v>
      </c>
      <c r="D84" t="s">
        <v>242</v>
      </c>
      <c r="H84">
        <v>91</v>
      </c>
      <c r="J84">
        <v>9820084910</v>
      </c>
    </row>
    <row r="85" spans="2:10">
      <c r="B85" t="s">
        <v>97</v>
      </c>
      <c r="D85" t="s">
        <v>243</v>
      </c>
      <c r="H85">
        <v>91</v>
      </c>
      <c r="J85">
        <v>9322204891</v>
      </c>
    </row>
    <row r="86" spans="2:10">
      <c r="B86" t="s">
        <v>98</v>
      </c>
      <c r="D86" t="s">
        <v>244</v>
      </c>
      <c r="H86">
        <v>91</v>
      </c>
      <c r="J86">
        <v>9323812700</v>
      </c>
    </row>
    <row r="87" spans="2:10">
      <c r="B87" t="s">
        <v>99</v>
      </c>
      <c r="D87" t="s">
        <v>245</v>
      </c>
      <c r="H87">
        <v>91</v>
      </c>
      <c r="J87">
        <v>9422137060</v>
      </c>
    </row>
    <row r="88" spans="2:10">
      <c r="B88" t="s">
        <v>100</v>
      </c>
      <c r="D88" t="s">
        <v>246</v>
      </c>
      <c r="H88">
        <v>91</v>
      </c>
      <c r="J88">
        <v>8655200777</v>
      </c>
    </row>
    <row r="89" spans="2:10">
      <c r="B89" t="s">
        <v>42</v>
      </c>
      <c r="D89" t="s">
        <v>186</v>
      </c>
      <c r="H89">
        <v>91</v>
      </c>
      <c r="J89">
        <v>9867559242</v>
      </c>
    </row>
    <row r="90" spans="2:10">
      <c r="B90" t="s">
        <v>101</v>
      </c>
      <c r="D90" t="s">
        <v>247</v>
      </c>
      <c r="H90">
        <v>91</v>
      </c>
      <c r="J90">
        <v>9987059033</v>
      </c>
    </row>
    <row r="91" spans="2:10">
      <c r="B91" t="s">
        <v>102</v>
      </c>
      <c r="D91" t="s">
        <v>248</v>
      </c>
      <c r="H91">
        <v>91</v>
      </c>
      <c r="J91">
        <v>9819753092</v>
      </c>
    </row>
    <row r="92" spans="2:10">
      <c r="B92" t="s">
        <v>102</v>
      </c>
      <c r="D92" t="s">
        <v>248</v>
      </c>
      <c r="H92">
        <v>91</v>
      </c>
      <c r="J92">
        <v>9819753092</v>
      </c>
    </row>
    <row r="93" spans="2:10">
      <c r="B93" t="s">
        <v>101</v>
      </c>
      <c r="D93" t="s">
        <v>247</v>
      </c>
      <c r="H93">
        <v>91</v>
      </c>
      <c r="J93">
        <v>9987059033</v>
      </c>
    </row>
    <row r="94" spans="2:10">
      <c r="B94" t="s">
        <v>103</v>
      </c>
      <c r="D94" t="s">
        <v>249</v>
      </c>
      <c r="H94">
        <v>91</v>
      </c>
      <c r="J94">
        <v>8928478113</v>
      </c>
    </row>
    <row r="95" spans="2:10">
      <c r="B95" t="s">
        <v>104</v>
      </c>
      <c r="D95" t="s">
        <v>250</v>
      </c>
      <c r="H95">
        <v>91</v>
      </c>
      <c r="J95">
        <v>9967356865</v>
      </c>
    </row>
    <row r="96" spans="2:10">
      <c r="B96" t="s">
        <v>105</v>
      </c>
      <c r="D96" t="s">
        <v>211</v>
      </c>
      <c r="H96">
        <v>91</v>
      </c>
      <c r="J96">
        <v>9773322308</v>
      </c>
    </row>
    <row r="97" spans="2:10">
      <c r="B97" t="s">
        <v>63</v>
      </c>
      <c r="D97" t="s">
        <v>207</v>
      </c>
      <c r="H97">
        <v>91</v>
      </c>
      <c r="J97">
        <v>9920445553</v>
      </c>
    </row>
    <row r="98" spans="2:10">
      <c r="B98" t="s">
        <v>106</v>
      </c>
      <c r="D98" t="s">
        <v>251</v>
      </c>
      <c r="H98">
        <v>91</v>
      </c>
      <c r="J98">
        <v>7303781662</v>
      </c>
    </row>
    <row r="99" spans="2:10">
      <c r="B99" t="s">
        <v>107</v>
      </c>
      <c r="D99" t="s">
        <v>252</v>
      </c>
      <c r="H99">
        <v>91</v>
      </c>
      <c r="J99">
        <v>9930619832</v>
      </c>
    </row>
    <row r="100" spans="2:10">
      <c r="B100" t="s">
        <v>108</v>
      </c>
      <c r="D100" t="s">
        <v>253</v>
      </c>
      <c r="H100">
        <v>91</v>
      </c>
      <c r="J100">
        <v>9821578593</v>
      </c>
    </row>
    <row r="101" spans="2:10">
      <c r="B101" t="s">
        <v>109</v>
      </c>
      <c r="D101" t="s">
        <v>254</v>
      </c>
      <c r="H101">
        <v>91</v>
      </c>
      <c r="J101">
        <v>9076859426</v>
      </c>
    </row>
    <row r="102" spans="2:10">
      <c r="B102" t="s">
        <v>110</v>
      </c>
      <c r="D102" t="s">
        <v>255</v>
      </c>
      <c r="H102">
        <v>91</v>
      </c>
      <c r="J102">
        <v>9967728352</v>
      </c>
    </row>
    <row r="103" spans="2:10">
      <c r="B103" t="s">
        <v>111</v>
      </c>
      <c r="D103" t="s">
        <v>256</v>
      </c>
      <c r="H103">
        <v>91</v>
      </c>
      <c r="J103">
        <v>9920968440</v>
      </c>
    </row>
    <row r="104" spans="2:10">
      <c r="B104" t="s">
        <v>112</v>
      </c>
      <c r="D104" t="s">
        <v>257</v>
      </c>
      <c r="H104">
        <v>91</v>
      </c>
      <c r="J104">
        <v>9711880633</v>
      </c>
    </row>
    <row r="105" spans="2:10">
      <c r="B105" t="s">
        <v>113</v>
      </c>
      <c r="D105" t="s">
        <v>258</v>
      </c>
      <c r="H105">
        <v>91</v>
      </c>
      <c r="J105">
        <v>9820855813</v>
      </c>
    </row>
    <row r="106" spans="2:10">
      <c r="B106" t="s">
        <v>114</v>
      </c>
      <c r="D106" t="s">
        <v>259</v>
      </c>
      <c r="H106">
        <v>91</v>
      </c>
      <c r="J106">
        <v>9867501209</v>
      </c>
    </row>
    <row r="107" spans="2:10">
      <c r="B107" t="s">
        <v>115</v>
      </c>
      <c r="D107" t="s">
        <v>260</v>
      </c>
      <c r="H107">
        <v>91</v>
      </c>
      <c r="J107">
        <v>9820810148</v>
      </c>
    </row>
    <row r="108" spans="2:10">
      <c r="B108" t="s">
        <v>63</v>
      </c>
      <c r="D108" t="s">
        <v>207</v>
      </c>
      <c r="H108">
        <v>91</v>
      </c>
      <c r="J108">
        <v>9920445553</v>
      </c>
    </row>
    <row r="109" spans="2:10">
      <c r="B109" t="s">
        <v>63</v>
      </c>
      <c r="D109" t="s">
        <v>207</v>
      </c>
      <c r="H109">
        <v>91</v>
      </c>
      <c r="J109">
        <v>9920445553</v>
      </c>
    </row>
    <row r="110" spans="2:10">
      <c r="B110" t="s">
        <v>116</v>
      </c>
      <c r="D110" t="s">
        <v>261</v>
      </c>
      <c r="H110">
        <v>91</v>
      </c>
      <c r="J110">
        <v>9394776450</v>
      </c>
    </row>
    <row r="111" spans="2:10">
      <c r="B111" t="s">
        <v>117</v>
      </c>
      <c r="D111" t="s">
        <v>262</v>
      </c>
      <c r="H111">
        <v>91</v>
      </c>
      <c r="J111">
        <v>9769293495</v>
      </c>
    </row>
    <row r="112" spans="2:10">
      <c r="B112" t="s">
        <v>104</v>
      </c>
      <c r="D112" t="s">
        <v>250</v>
      </c>
      <c r="H112">
        <v>91</v>
      </c>
      <c r="J112">
        <v>9967356865</v>
      </c>
    </row>
    <row r="113" spans="2:10">
      <c r="B113" t="s">
        <v>118</v>
      </c>
      <c r="D113" t="s">
        <v>263</v>
      </c>
      <c r="H113">
        <v>91</v>
      </c>
      <c r="J113">
        <v>9004629824</v>
      </c>
    </row>
    <row r="114" spans="2:10">
      <c r="B114" t="s">
        <v>119</v>
      </c>
      <c r="D114" t="s">
        <v>264</v>
      </c>
      <c r="H114">
        <v>91</v>
      </c>
      <c r="J114">
        <v>8779081977</v>
      </c>
    </row>
    <row r="115" spans="2:10">
      <c r="B115" t="s">
        <v>120</v>
      </c>
      <c r="D115" t="s">
        <v>265</v>
      </c>
      <c r="H115">
        <v>91</v>
      </c>
      <c r="J115">
        <v>9819665767</v>
      </c>
    </row>
    <row r="116" spans="2:10">
      <c r="B116" t="s">
        <v>121</v>
      </c>
      <c r="D116" t="s">
        <v>266</v>
      </c>
      <c r="H116">
        <v>91</v>
      </c>
      <c r="J116">
        <v>9920887491</v>
      </c>
    </row>
    <row r="117" spans="2:10">
      <c r="B117" t="s">
        <v>67</v>
      </c>
      <c r="D117" t="s">
        <v>220</v>
      </c>
      <c r="H117">
        <v>91</v>
      </c>
      <c r="J117">
        <v>9987732534</v>
      </c>
    </row>
    <row r="118" spans="2:10">
      <c r="B118" t="s">
        <v>67</v>
      </c>
      <c r="D118" t="s">
        <v>220</v>
      </c>
      <c r="H118">
        <v>91</v>
      </c>
      <c r="J118">
        <v>9987732534</v>
      </c>
    </row>
    <row r="119" spans="2:10">
      <c r="B119" t="s">
        <v>122</v>
      </c>
      <c r="D119" t="s">
        <v>267</v>
      </c>
      <c r="H119">
        <v>91</v>
      </c>
      <c r="J119">
        <v>8800623237</v>
      </c>
    </row>
    <row r="120" spans="2:10">
      <c r="B120" t="s">
        <v>123</v>
      </c>
      <c r="D120" t="s">
        <v>268</v>
      </c>
      <c r="H120">
        <v>91</v>
      </c>
      <c r="J120">
        <v>9821072067</v>
      </c>
    </row>
    <row r="121" spans="2:10">
      <c r="B121" t="s">
        <v>44</v>
      </c>
      <c r="D121" t="s">
        <v>188</v>
      </c>
      <c r="H121">
        <v>91</v>
      </c>
      <c r="J121">
        <v>9819539617</v>
      </c>
    </row>
    <row r="122" spans="2:10">
      <c r="B122" t="s">
        <v>124</v>
      </c>
      <c r="D122" t="s">
        <v>269</v>
      </c>
      <c r="H122">
        <v>91</v>
      </c>
      <c r="J122">
        <v>9711733970</v>
      </c>
    </row>
    <row r="123" spans="2:10">
      <c r="B123" t="s">
        <v>125</v>
      </c>
      <c r="D123" t="s">
        <v>270</v>
      </c>
      <c r="H123">
        <v>91</v>
      </c>
      <c r="J123">
        <v>9820020740</v>
      </c>
    </row>
    <row r="124" spans="2:10">
      <c r="B124" t="s">
        <v>126</v>
      </c>
      <c r="D124" t="s">
        <v>271</v>
      </c>
      <c r="H124">
        <v>91</v>
      </c>
      <c r="J124">
        <v>9920857009</v>
      </c>
    </row>
    <row r="125" spans="2:10">
      <c r="B125" t="s">
        <v>127</v>
      </c>
      <c r="D125" t="s">
        <v>272</v>
      </c>
      <c r="H125">
        <v>91</v>
      </c>
      <c r="J125">
        <v>9930019497</v>
      </c>
    </row>
    <row r="126" spans="2:10">
      <c r="B126" t="s">
        <v>127</v>
      </c>
      <c r="D126" t="s">
        <v>272</v>
      </c>
      <c r="H126">
        <v>91</v>
      </c>
      <c r="J126">
        <v>9930019497</v>
      </c>
    </row>
    <row r="127" spans="2:10">
      <c r="B127" t="s">
        <v>128</v>
      </c>
      <c r="D127" t="s">
        <v>273</v>
      </c>
      <c r="H127">
        <v>91</v>
      </c>
      <c r="J127">
        <v>9820241907</v>
      </c>
    </row>
    <row r="128" spans="2:10">
      <c r="B128" t="s">
        <v>129</v>
      </c>
      <c r="D128" t="s">
        <v>274</v>
      </c>
      <c r="H128">
        <v>91</v>
      </c>
      <c r="J128">
        <v>9920122500</v>
      </c>
    </row>
    <row r="129" spans="2:10">
      <c r="B129" t="s">
        <v>130</v>
      </c>
      <c r="D129" t="s">
        <v>275</v>
      </c>
      <c r="H129">
        <v>91</v>
      </c>
      <c r="J129">
        <v>9221793261</v>
      </c>
    </row>
    <row r="130" spans="2:10">
      <c r="B130" t="s">
        <v>131</v>
      </c>
      <c r="D130" t="s">
        <v>276</v>
      </c>
      <c r="H130">
        <v>91</v>
      </c>
      <c r="J130">
        <v>9920727236</v>
      </c>
    </row>
    <row r="131" spans="2:10">
      <c r="B131" t="s">
        <v>132</v>
      </c>
      <c r="D131" t="s">
        <v>277</v>
      </c>
      <c r="H131">
        <v>91</v>
      </c>
      <c r="J131">
        <v>8779648567</v>
      </c>
    </row>
    <row r="132" spans="2:10">
      <c r="B132" t="s">
        <v>133</v>
      </c>
      <c r="D132" t="s">
        <v>278</v>
      </c>
      <c r="H132">
        <v>91</v>
      </c>
      <c r="J132">
        <v>9892176480</v>
      </c>
    </row>
    <row r="133" spans="2:10">
      <c r="B133" t="s">
        <v>134</v>
      </c>
      <c r="D133" t="s">
        <v>279</v>
      </c>
      <c r="H133">
        <v>91</v>
      </c>
      <c r="J133">
        <v>9152001802</v>
      </c>
    </row>
    <row r="134" spans="2:10">
      <c r="B134" t="s">
        <v>67</v>
      </c>
      <c r="D134" t="s">
        <v>247</v>
      </c>
      <c r="H134">
        <v>91</v>
      </c>
      <c r="J134">
        <v>9987059033</v>
      </c>
    </row>
    <row r="135" spans="2:10">
      <c r="B135" t="s">
        <v>135</v>
      </c>
      <c r="D135" t="s">
        <v>280</v>
      </c>
      <c r="H135">
        <v>91</v>
      </c>
      <c r="J135">
        <v>9920599259</v>
      </c>
    </row>
    <row r="136" spans="2:10">
      <c r="B136" t="s">
        <v>136</v>
      </c>
      <c r="D136" t="s">
        <v>281</v>
      </c>
      <c r="H136">
        <v>91</v>
      </c>
      <c r="J136">
        <v>9664559999</v>
      </c>
    </row>
    <row r="137" spans="2:10">
      <c r="B137" t="s">
        <v>137</v>
      </c>
      <c r="D137" t="s">
        <v>282</v>
      </c>
      <c r="H137">
        <v>91</v>
      </c>
      <c r="J137">
        <v>8779688572</v>
      </c>
    </row>
    <row r="138" spans="2:10">
      <c r="B138" t="s">
        <v>138</v>
      </c>
      <c r="D138" t="s">
        <v>283</v>
      </c>
      <c r="H138">
        <v>91</v>
      </c>
      <c r="J138">
        <v>9920320431</v>
      </c>
    </row>
    <row r="139" spans="2:10">
      <c r="B139" t="s">
        <v>139</v>
      </c>
      <c r="D139" t="s">
        <v>284</v>
      </c>
      <c r="H139">
        <v>91</v>
      </c>
      <c r="J139">
        <v>9820030965</v>
      </c>
    </row>
    <row r="140" spans="2:10">
      <c r="B140" t="s">
        <v>140</v>
      </c>
      <c r="D140" t="s">
        <v>285</v>
      </c>
      <c r="H140">
        <v>91</v>
      </c>
      <c r="J140">
        <v>9821442825</v>
      </c>
    </row>
    <row r="141" spans="2:10">
      <c r="B141" t="s">
        <v>141</v>
      </c>
      <c r="D141" t="s">
        <v>286</v>
      </c>
      <c r="H141">
        <v>91</v>
      </c>
      <c r="J141">
        <v>9930039128</v>
      </c>
    </row>
    <row r="142" spans="2:10">
      <c r="B142" t="s">
        <v>139</v>
      </c>
      <c r="D142" t="s">
        <v>284</v>
      </c>
      <c r="H142">
        <v>91</v>
      </c>
      <c r="J142">
        <v>9820030965</v>
      </c>
    </row>
    <row r="143" spans="2:10">
      <c r="B143" t="s">
        <v>139</v>
      </c>
      <c r="D143" t="s">
        <v>284</v>
      </c>
      <c r="H143">
        <v>91</v>
      </c>
      <c r="J143">
        <v>9820030965</v>
      </c>
    </row>
    <row r="144" spans="2:10">
      <c r="B144" t="s">
        <v>142</v>
      </c>
      <c r="D144" t="s">
        <v>287</v>
      </c>
      <c r="H144">
        <v>91</v>
      </c>
      <c r="J144">
        <v>9821318924</v>
      </c>
    </row>
    <row r="145" spans="2:10">
      <c r="B145" t="s">
        <v>136</v>
      </c>
      <c r="D145" t="s">
        <v>281</v>
      </c>
      <c r="H145">
        <v>91</v>
      </c>
      <c r="J145">
        <v>9664559999</v>
      </c>
    </row>
    <row r="146" spans="2:10">
      <c r="B146" t="s">
        <v>143</v>
      </c>
      <c r="D146" t="s">
        <v>288</v>
      </c>
      <c r="H146">
        <v>91</v>
      </c>
      <c r="J146">
        <v>9082029925</v>
      </c>
    </row>
    <row r="147" spans="2:10">
      <c r="B147" t="s">
        <v>144</v>
      </c>
      <c r="D147" t="s">
        <v>289</v>
      </c>
      <c r="H147">
        <v>91</v>
      </c>
      <c r="J147">
        <v>7208066666</v>
      </c>
    </row>
    <row r="148" spans="2:10">
      <c r="B148" t="s">
        <v>86</v>
      </c>
      <c r="D148" t="s">
        <v>232</v>
      </c>
      <c r="H148">
        <v>91</v>
      </c>
      <c r="J148">
        <v>9833363308</v>
      </c>
    </row>
    <row r="149" spans="2:10">
      <c r="B149" t="s">
        <v>145</v>
      </c>
      <c r="D149" t="s">
        <v>290</v>
      </c>
      <c r="H149">
        <v>91</v>
      </c>
      <c r="J149">
        <v>7696957706</v>
      </c>
    </row>
    <row r="150" spans="2:10">
      <c r="B150" t="s">
        <v>146</v>
      </c>
      <c r="D150" t="s">
        <v>291</v>
      </c>
      <c r="H150">
        <v>91</v>
      </c>
      <c r="J150">
        <v>9867294294</v>
      </c>
    </row>
    <row r="151" spans="2:10">
      <c r="B151" t="s">
        <v>147</v>
      </c>
      <c r="D151" t="s">
        <v>292</v>
      </c>
      <c r="H151">
        <v>91</v>
      </c>
      <c r="J151">
        <v>9920585698</v>
      </c>
    </row>
    <row r="152" spans="2:10">
      <c r="B152" t="s">
        <v>148</v>
      </c>
      <c r="D152" t="s">
        <v>293</v>
      </c>
      <c r="H152">
        <v>91</v>
      </c>
      <c r="J152">
        <v>7900063324</v>
      </c>
    </row>
    <row r="153" spans="2:10">
      <c r="B153" t="s">
        <v>149</v>
      </c>
      <c r="D153" t="s">
        <v>294</v>
      </c>
      <c r="H153">
        <v>91</v>
      </c>
      <c r="J153">
        <v>9869204102</v>
      </c>
    </row>
    <row r="154" spans="2:10">
      <c r="B154" t="s">
        <v>150</v>
      </c>
      <c r="D154" t="s">
        <v>295</v>
      </c>
      <c r="H154">
        <v>91</v>
      </c>
      <c r="J154">
        <v>7977060927</v>
      </c>
    </row>
    <row r="155" spans="2:10">
      <c r="B155" t="s">
        <v>86</v>
      </c>
      <c r="D155" t="s">
        <v>232</v>
      </c>
      <c r="H155">
        <v>91</v>
      </c>
      <c r="J155">
        <v>9833363308</v>
      </c>
    </row>
    <row r="156" spans="2:10">
      <c r="B156" t="s">
        <v>151</v>
      </c>
      <c r="D156" t="s">
        <v>296</v>
      </c>
      <c r="H156">
        <v>91</v>
      </c>
      <c r="J156">
        <v>9650655663</v>
      </c>
    </row>
    <row r="157" spans="2:10">
      <c r="B157" t="s">
        <v>152</v>
      </c>
      <c r="D157" t="s">
        <v>297</v>
      </c>
      <c r="H157">
        <v>91</v>
      </c>
      <c r="J157">
        <v>9833396669</v>
      </c>
    </row>
    <row r="158" spans="2:10">
      <c r="B158" t="s">
        <v>153</v>
      </c>
      <c r="D158" t="s">
        <v>298</v>
      </c>
      <c r="H158">
        <v>91</v>
      </c>
      <c r="J158">
        <v>8097853584</v>
      </c>
    </row>
    <row r="159" spans="2:10">
      <c r="B159" t="s">
        <v>154</v>
      </c>
      <c r="D159" t="s">
        <v>299</v>
      </c>
      <c r="H159">
        <v>91</v>
      </c>
      <c r="J159">
        <v>8169250473</v>
      </c>
    </row>
    <row r="160" spans="2:10">
      <c r="B160" t="s">
        <v>155</v>
      </c>
      <c r="D160" t="s">
        <v>300</v>
      </c>
      <c r="H160">
        <v>91</v>
      </c>
      <c r="J160">
        <v>9820035028</v>
      </c>
    </row>
    <row r="161" spans="2:10">
      <c r="B161" t="s">
        <v>156</v>
      </c>
      <c r="D161" t="s">
        <v>301</v>
      </c>
      <c r="H161">
        <v>91</v>
      </c>
      <c r="J161">
        <v>9867935993</v>
      </c>
    </row>
    <row r="162" spans="2:10">
      <c r="B162" t="s">
        <v>157</v>
      </c>
      <c r="D162" t="s">
        <v>302</v>
      </c>
      <c r="H162">
        <v>91</v>
      </c>
      <c r="J162">
        <v>9920178063</v>
      </c>
    </row>
    <row r="163" spans="2:10">
      <c r="B163" t="s">
        <v>158</v>
      </c>
      <c r="D163" t="s">
        <v>303</v>
      </c>
      <c r="H163">
        <v>91</v>
      </c>
      <c r="J163">
        <v>9819427085</v>
      </c>
    </row>
    <row r="164" spans="2:10">
      <c r="B164" t="s">
        <v>159</v>
      </c>
      <c r="D164" t="s">
        <v>304</v>
      </c>
      <c r="H164">
        <v>91</v>
      </c>
      <c r="J164">
        <v>9322151463</v>
      </c>
    </row>
    <row r="165" spans="2:10">
      <c r="B165" t="s">
        <v>160</v>
      </c>
      <c r="D165" t="s">
        <v>305</v>
      </c>
      <c r="H165">
        <v>91</v>
      </c>
      <c r="J165">
        <v>9619115577</v>
      </c>
    </row>
    <row r="166" spans="2:10">
      <c r="B166" t="s">
        <v>161</v>
      </c>
      <c r="D166" t="s">
        <v>306</v>
      </c>
      <c r="H166">
        <v>91</v>
      </c>
      <c r="J166">
        <v>9323887719</v>
      </c>
    </row>
    <row r="167" spans="2:10">
      <c r="B167" t="s">
        <v>162</v>
      </c>
      <c r="D167" t="s">
        <v>307</v>
      </c>
      <c r="H167">
        <v>91</v>
      </c>
      <c r="J167">
        <v>9082873718</v>
      </c>
    </row>
    <row r="168" spans="2:10">
      <c r="B168" t="s">
        <v>163</v>
      </c>
      <c r="D168" t="s">
        <v>308</v>
      </c>
      <c r="H168">
        <v>91</v>
      </c>
      <c r="J168">
        <v>9820302844</v>
      </c>
    </row>
    <row r="169" spans="2:10">
      <c r="B169" t="s">
        <v>164</v>
      </c>
      <c r="D169" t="s">
        <v>309</v>
      </c>
      <c r="H169">
        <v>91</v>
      </c>
      <c r="J169">
        <v>9967578536</v>
      </c>
    </row>
    <row r="170" spans="2:10">
      <c r="B170" t="s">
        <v>67</v>
      </c>
      <c r="D170" t="s">
        <v>290</v>
      </c>
      <c r="H170">
        <v>91</v>
      </c>
      <c r="J170">
        <v>7696957706</v>
      </c>
    </row>
    <row r="171" spans="2:10">
      <c r="B171" t="s">
        <v>145</v>
      </c>
      <c r="D171" t="s">
        <v>290</v>
      </c>
      <c r="H171">
        <v>91</v>
      </c>
      <c r="J171">
        <v>7696957706</v>
      </c>
    </row>
    <row r="172" spans="2:10">
      <c r="B172" t="s">
        <v>165</v>
      </c>
      <c r="D172" t="s">
        <v>310</v>
      </c>
      <c r="H172">
        <v>91</v>
      </c>
      <c r="J172">
        <v>9967632633</v>
      </c>
    </row>
    <row r="173" spans="2:10">
      <c r="B173" t="s">
        <v>166</v>
      </c>
      <c r="D173" t="s">
        <v>311</v>
      </c>
      <c r="H173">
        <v>91</v>
      </c>
      <c r="J173">
        <v>7045828010</v>
      </c>
    </row>
    <row r="174" spans="2:10">
      <c r="B174" t="s">
        <v>167</v>
      </c>
      <c r="D174" t="s">
        <v>312</v>
      </c>
      <c r="H174">
        <v>91</v>
      </c>
      <c r="J174">
        <v>9920626282</v>
      </c>
    </row>
    <row r="175" spans="2:10">
      <c r="B175" t="s">
        <v>168</v>
      </c>
      <c r="D175" t="s">
        <v>313</v>
      </c>
      <c r="H175">
        <v>91</v>
      </c>
      <c r="J175">
        <v>8850756597</v>
      </c>
    </row>
    <row r="176" spans="2:10">
      <c r="B176" t="s">
        <v>67</v>
      </c>
      <c r="D176" t="s">
        <v>314</v>
      </c>
      <c r="H176">
        <v>91</v>
      </c>
      <c r="J176">
        <v>7738742481</v>
      </c>
    </row>
    <row r="177" spans="2:10">
      <c r="B177" t="s">
        <v>101</v>
      </c>
      <c r="D177" t="s">
        <v>247</v>
      </c>
      <c r="H177">
        <v>91</v>
      </c>
      <c r="J177">
        <v>9987059033</v>
      </c>
    </row>
    <row r="178" spans="2:10">
      <c r="B178" t="s">
        <v>42</v>
      </c>
      <c r="D178" t="s">
        <v>186</v>
      </c>
      <c r="H178">
        <v>91</v>
      </c>
      <c r="J178">
        <v>9867559242</v>
      </c>
    </row>
    <row r="179" spans="2:10">
      <c r="B179" t="s">
        <v>169</v>
      </c>
      <c r="D179" t="s">
        <v>315</v>
      </c>
      <c r="H179">
        <v>91</v>
      </c>
      <c r="J179">
        <v>8104508816</v>
      </c>
    </row>
    <row r="180" spans="2:10">
      <c r="B180" t="s">
        <v>170</v>
      </c>
      <c r="D180" t="s">
        <v>316</v>
      </c>
      <c r="H180">
        <v>91</v>
      </c>
      <c r="J180">
        <v>9987070877</v>
      </c>
    </row>
    <row r="181" spans="2:10">
      <c r="B181" t="s">
        <v>105</v>
      </c>
      <c r="D181" t="s">
        <v>317</v>
      </c>
      <c r="H181">
        <v>91</v>
      </c>
      <c r="J181">
        <v>9870726336</v>
      </c>
    </row>
    <row r="182" spans="2:10"/>
    <row r="183" spans="2:10"/>
    <row r="184" spans="2:10"/>
    <row r="185" spans="2:10"/>
    <row r="186" spans="2:10"/>
    <row r="187" spans="2:10"/>
    <row r="188" spans="2:10"/>
    <row r="189" spans="2:10"/>
    <row r="190" spans="2:10"/>
    <row r="191" spans="2:10"/>
    <row r="192" spans="2:10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2023-07-18T10:23:55Z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