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<sst xmlns="http://schemas.openxmlformats.org/spreadsheetml/2006/main" count="543" uniqueCount="461">
  <si>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</si>
  <si>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</si>
  <si>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</si>
  <si>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</si>
  <si>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</si>
  <si>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</si>
  <si>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</si>
  <si>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</si>
  <si>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</si>
  <si>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</si>
  <si>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</si>
  <si>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</si>
  <si>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</si>
  <si>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</si>
  <si>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</si>
  <si>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</si>
  <si>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</si>
  <si>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</si>
  <si>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</si>
  <si>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</si>
  <si>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</si>
  <si>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</si>
  <si>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</si>
  <si>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</si>
  <si>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</si>
  <si>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</si>
  <si>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</si>
  <si>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Shrikant</t>
  </si>
  <si>
    <t>Shah</t>
  </si>
  <si>
    <t>Jay shetty</t>
  </si>
  <si>
    <t>Sunil Sharma</t>
  </si>
  <si>
    <t>Vimlesh Shukla</t>
  </si>
  <si>
    <t>S Pathak</t>
  </si>
  <si>
    <t>Magicbricks User</t>
  </si>
  <si>
    <t>sanket devadiga</t>
  </si>
  <si>
    <t>Siddharth</t>
  </si>
  <si>
    <t>Vikram</t>
  </si>
  <si>
    <t>AKSHAY SHAH</t>
  </si>
  <si>
    <t>Tanmay Sharma</t>
  </si>
  <si>
    <t>Abhinav pattarkine</t>
  </si>
  <si>
    <t>Randhawa</t>
  </si>
  <si>
    <t>R S</t>
  </si>
  <si>
    <t>Alka Jain</t>
  </si>
  <si>
    <t>Pankaj agrawal</t>
  </si>
  <si>
    <t>Anand</t>
  </si>
  <si>
    <t>Dipak</t>
  </si>
  <si>
    <t>Sourabh Chatterjee</t>
  </si>
  <si>
    <t>Pawan Kumar</t>
  </si>
  <si>
    <t>Rajesh</t>
  </si>
  <si>
    <t>Manish</t>
  </si>
  <si>
    <t>Rajendra Desai</t>
  </si>
  <si>
    <t>Shikha khandelwal</t>
  </si>
  <si>
    <t>Ajaykumarsingh</t>
  </si>
  <si>
    <t>Pubali Das</t>
  </si>
  <si>
    <t>Rohit Khanna</t>
  </si>
  <si>
    <t>Riddhi Dedhiya</t>
  </si>
  <si>
    <t>Nawal agrawal</t>
  </si>
  <si>
    <t>Balchandra Gokarn</t>
  </si>
  <si>
    <t>Nitin Kathuria</t>
  </si>
  <si>
    <t>Tuahar</t>
  </si>
  <si>
    <t>kailash</t>
  </si>
  <si>
    <t>Chandresh</t>
  </si>
  <si>
    <t>SANJU</t>
  </si>
  <si>
    <t>Deep</t>
  </si>
  <si>
    <t>Rakesh Singh</t>
  </si>
  <si>
    <t>Darshan</t>
  </si>
  <si>
    <t>Kamalesh</t>
  </si>
  <si>
    <t>Harish</t>
  </si>
  <si>
    <t>Niraj</t>
  </si>
  <si>
    <t>Rishi</t>
  </si>
  <si>
    <t>Manu</t>
  </si>
  <si>
    <t>Tiana Basu</t>
  </si>
  <si>
    <t>shiksha</t>
  </si>
  <si>
    <t>Saurabh</t>
  </si>
  <si>
    <t>SANJEEV</t>
  </si>
  <si>
    <t>Bhavika</t>
  </si>
  <si>
    <t>Suparna sharma</t>
  </si>
  <si>
    <t>Nihal bhurani</t>
  </si>
  <si>
    <t>Rohit Agarwal</t>
  </si>
  <si>
    <t>Cynthia</t>
  </si>
  <si>
    <t>Nikita Sharma</t>
  </si>
  <si>
    <t>Kunal Jain</t>
  </si>
  <si>
    <t>Pusker Bhatt</t>
  </si>
  <si>
    <t>dhiraj gupta</t>
  </si>
  <si>
    <t>Amar</t>
  </si>
  <si>
    <t>Rahul</t>
  </si>
  <si>
    <t>Subham Mohanty</t>
  </si>
  <si>
    <t>Narikshan Kumar</t>
  </si>
  <si>
    <t>Dhanesh</t>
  </si>
  <si>
    <t>Rakesh</t>
  </si>
  <si>
    <t>Bipin Gujjeti</t>
  </si>
  <si>
    <t>Hetal Mehta</t>
  </si>
  <si>
    <t>Harsh Bhartia</t>
  </si>
  <si>
    <t>Manish Nigde</t>
  </si>
  <si>
    <t>deepika babel</t>
  </si>
  <si>
    <t>gaurav arora</t>
  </si>
  <si>
    <t>Bipin Patel</t>
  </si>
  <si>
    <t>Alka Janjani</t>
  </si>
  <si>
    <t>Rashi</t>
  </si>
  <si>
    <t>Arvind Rao</t>
  </si>
  <si>
    <t>Dipesh Haria</t>
  </si>
  <si>
    <t>Harsh bhartia</t>
  </si>
  <si>
    <t>Pooja Kothari</t>
  </si>
  <si>
    <t>Monika Kaushik</t>
  </si>
  <si>
    <t>Ramakant Joshi</t>
  </si>
  <si>
    <t>Shilpa Ayre</t>
  </si>
  <si>
    <t>vikram</t>
  </si>
  <si>
    <t>Neena Shetty</t>
  </si>
  <si>
    <t>Ashutosh Jagtap</t>
  </si>
  <si>
    <t>Sanjay</t>
  </si>
  <si>
    <t>Rajesh Sahu</t>
  </si>
  <si>
    <t>Rovin Kothari</t>
  </si>
  <si>
    <t>Rajinder</t>
  </si>
  <si>
    <t>Rajeev ojha</t>
  </si>
  <si>
    <t>rakesh mishra</t>
  </si>
  <si>
    <t>Namith</t>
  </si>
  <si>
    <t>Kavita kaku</t>
  </si>
  <si>
    <t>Vimesh Shah</t>
  </si>
  <si>
    <t>akshay</t>
  </si>
  <si>
    <t>Dii</t>
  </si>
  <si>
    <t>Rajendra surana</t>
  </si>
  <si>
    <t>Rakesh Jain</t>
  </si>
  <si>
    <t>Kalpana</t>
  </si>
  <si>
    <t>sushila</t>
  </si>
  <si>
    <t>Deepak Parmar</t>
  </si>
  <si>
    <t>Pankaj Jain</t>
  </si>
  <si>
    <t>Pankaj</t>
  </si>
  <si>
    <t>P k jain</t>
  </si>
  <si>
    <t>Shahnawaz Khan</t>
  </si>
  <si>
    <t>dhruv</t>
  </si>
  <si>
    <t>Karamraj Singh</t>
  </si>
  <si>
    <t>Sanjay Pandey</t>
  </si>
  <si>
    <t>Aman</t>
  </si>
  <si>
    <t>Rajkumar</t>
  </si>
  <si>
    <t>Reena Patel</t>
  </si>
  <si>
    <t>Bhavin jobanputra</t>
  </si>
  <si>
    <t>sanju khan</t>
  </si>
  <si>
    <t>Sanjeev malhotra</t>
  </si>
  <si>
    <t>MSJ</t>
  </si>
  <si>
    <t>Vishnu Kanady</t>
  </si>
  <si>
    <t>manoj</t>
  </si>
  <si>
    <t>Ravi</t>
  </si>
  <si>
    <t>Vikash Lohia</t>
  </si>
  <si>
    <t>Vishal shah</t>
  </si>
  <si>
    <t>Girish</t>
  </si>
  <si>
    <t>Chandani soni</t>
  </si>
  <si>
    <t>Vishal Thakkar</t>
  </si>
  <si>
    <t>Kamlesh</t>
  </si>
  <si>
    <t>Mansi</t>
  </si>
  <si>
    <t>Jabir  shaikh</t>
  </si>
  <si>
    <t>Geetanjali</t>
  </si>
  <si>
    <t>Hemant</t>
  </si>
  <si>
    <t>Viral Mehta</t>
  </si>
  <si>
    <t>Krish Rajawat</t>
  </si>
  <si>
    <t>dinesh</t>
  </si>
  <si>
    <t>Gopi gowda</t>
  </si>
  <si>
    <t>Nilesh</t>
  </si>
  <si>
    <t>Manju</t>
  </si>
  <si>
    <t>Magicbricks user</t>
  </si>
  <si>
    <t>Aadarsh</t>
  </si>
  <si>
    <t>Nikhil</t>
  </si>
  <si>
    <t>Sandhya Soni</t>
  </si>
  <si>
    <t>Raina</t>
  </si>
  <si>
    <t>Somnath Ghuge</t>
  </si>
  <si>
    <t>Nidhi</t>
  </si>
  <si>
    <t>Anjali Jaiswar</t>
  </si>
  <si>
    <t>Dcosta</t>
  </si>
  <si>
    <t>Supriya</t>
  </si>
  <si>
    <t>r k singh</t>
  </si>
  <si>
    <t>Meenakshi Singh</t>
  </si>
  <si>
    <t>rajesh rai</t>
  </si>
  <si>
    <t>Jitendra</t>
  </si>
  <si>
    <t>Mitesh k gada</t>
  </si>
  <si>
    <t>Rahul Agarwal</t>
  </si>
  <si>
    <t>Vishal Rathi</t>
  </si>
  <si>
    <t>Jonty Jetwani</t>
  </si>
  <si>
    <t>Kishor Faria</t>
  </si>
  <si>
    <t>Dhananjay Gambhire</t>
  </si>
  <si>
    <t>Abhijeet</t>
  </si>
  <si>
    <t>anil singh</t>
  </si>
  <si>
    <t>Abhijit Pal</t>
  </si>
  <si>
    <t>Shrish</t>
  </si>
  <si>
    <t>Sanath R Pulikkal</t>
  </si>
  <si>
    <t>Titian</t>
  </si>
  <si>
    <t>Tatum Pereira</t>
  </si>
  <si>
    <t>Pavwan Chhabra</t>
  </si>
  <si>
    <t>Homesh</t>
  </si>
  <si>
    <t>Sapna</t>
  </si>
  <si>
    <t>pinkesh</t>
  </si>
  <si>
    <t>Nikunj</t>
  </si>
  <si>
    <t>Unmesh Pathak</t>
  </si>
  <si>
    <t>Maahi</t>
  </si>
  <si>
    <t>Nilesh mehta</t>
  </si>
  <si>
    <t>Sunny Bhojwani</t>
  </si>
  <si>
    <t>Rajani</t>
  </si>
  <si>
    <t>Rajesh Vohra</t>
  </si>
  <si>
    <t>Sanchi</t>
  </si>
  <si>
    <t>Neeraj</t>
  </si>
  <si>
    <t>pankaj</t>
  </si>
  <si>
    <t>Vandana</t>
  </si>
  <si>
    <t>S  Afrin</t>
  </si>
  <si>
    <t>Praviin</t>
  </si>
  <si>
    <t>Vikas Ramchandani</t>
  </si>
  <si>
    <t>Bijoy</t>
  </si>
  <si>
    <t>Sheetal</t>
  </si>
  <si>
    <t>NIRANJANA</t>
  </si>
  <si>
    <t>Fatima</t>
  </si>
  <si>
    <t>Ankur</t>
  </si>
  <si>
    <t>Sun</t>
  </si>
  <si>
    <t>Vijay Gajla</t>
  </si>
  <si>
    <t>Anand Vachhani</t>
  </si>
  <si>
    <t>Ritesh</t>
  </si>
  <si>
    <t>Jay</t>
  </si>
  <si>
    <t>Ajay</t>
  </si>
  <si>
    <t>shrikulkarni2000@yahoo.com</t>
  </si>
  <si>
    <t>dhvanishah00@gmail.com</t>
  </si>
  <si>
    <t>jay64shetty@gmail.com</t>
  </si>
  <si>
    <t>panchsheel203@rediffmail.com</t>
  </si>
  <si>
    <t>vimleshshukla1964@gmail.com</t>
  </si>
  <si>
    <t>pathaksupriya09@gmail.com</t>
  </si>
  <si>
    <t>bimalshah8@gmail.com</t>
  </si>
  <si>
    <t>devadigasanket@gmail.com</t>
  </si>
  <si>
    <t>bagadiaji@yahoo.com</t>
  </si>
  <si>
    <t>vikram.thawrani@easiloan.com</t>
  </si>
  <si>
    <t>akshay@adsllpca.com</t>
  </si>
  <si>
    <t>tanmaysharma17891@gmail.com</t>
  </si>
  <si>
    <t>abhinav.pattarkine@gmail.com</t>
  </si>
  <si>
    <t>nsrandhawa52@gmail.com</t>
  </si>
  <si>
    <t>rubinasayed2012@gmail.com</t>
  </si>
  <si>
    <t>dralkanirmal@gmail.com</t>
  </si>
  <si>
    <t>agrawal.pankaj@gmail.com</t>
  </si>
  <si>
    <t>anandraskar@rediffmail.com</t>
  </si>
  <si>
    <t>Jaindipak_2000@yahoo.co.in</t>
  </si>
  <si>
    <t>sourabhchat@gmail.com</t>
  </si>
  <si>
    <t>capt.pawan@yahoo.com</t>
  </si>
  <si>
    <t>parmya2004@yahoo.com</t>
  </si>
  <si>
    <t>manishses@hotmail.com</t>
  </si>
  <si>
    <t>rajendrads33@gmail.com</t>
  </si>
  <si>
    <t>komsattu1947@gmail.com</t>
  </si>
  <si>
    <t>singhajaykumarsingh014@gmail.com</t>
  </si>
  <si>
    <t>pubalidas@yahoo.com</t>
  </si>
  <si>
    <t>rohitjkhanna2003@yahoo.co.in</t>
  </si>
  <si>
    <t>riddhifriends05@gmail.com</t>
  </si>
  <si>
    <t>nawalagrawal66@gmail.com</t>
  </si>
  <si>
    <t>balchandra.gokarn@gmail.com</t>
  </si>
  <si>
    <t>nitin.kathuria@gmail.com</t>
  </si>
  <si>
    <t>tusharmiahra7777777@gmail.com</t>
  </si>
  <si>
    <t>kailash7pandey@gmail.com</t>
  </si>
  <si>
    <t>narkhede.chandresh@gmail.com</t>
  </si>
  <si>
    <t>geebeerealestate@gmail.com</t>
  </si>
  <si>
    <t>Deepak.bodhwani@outlook.com</t>
  </si>
  <si>
    <t>ca.rakeshsingh1@gmail.com</t>
  </si>
  <si>
    <t>darshanspendharkar786@gmail.com</t>
  </si>
  <si>
    <t>sunvin501@gmail.com</t>
  </si>
  <si>
    <t>kamalesh.shreejitech@gmail.com</t>
  </si>
  <si>
    <t>Harishmjain15101987@gmail.com</t>
  </si>
  <si>
    <t>maheshwari.nm@gmail.com</t>
  </si>
  <si>
    <t>kaning.thakker@gmail.com</t>
  </si>
  <si>
    <t>manu.0910@gmail.com</t>
  </si>
  <si>
    <t>tianabose.basu@gmail.com</t>
  </si>
  <si>
    <t>shikshasethia@gmail.com</t>
  </si>
  <si>
    <t>saurabh100@gmail.com</t>
  </si>
  <si>
    <t>sanjeev935@gmail.com</t>
  </si>
  <si>
    <t>vanwaribhavika@gmail.com</t>
  </si>
  <si>
    <t>Sharma_suparna@yahoo.com</t>
  </si>
  <si>
    <t>nihal.uf@gmail.com</t>
  </si>
  <si>
    <t>rohitag84@gmail.com</t>
  </si>
  <si>
    <t>citygainsmumbai@gmail.com</t>
  </si>
  <si>
    <t>nikitasharma2283@gmail.com</t>
  </si>
  <si>
    <t>jain.kunal@outlook.com</t>
  </si>
  <si>
    <t>pusker.bhatt1991@gmail.com</t>
  </si>
  <si>
    <t>dhiraj.buddy@gmail.com</t>
  </si>
  <si>
    <t>amar.shah1006@gmail.com</t>
  </si>
  <si>
    <t>chanderahul4@gmail.com</t>
  </si>
  <si>
    <t>mohantysubham2006@gmail.com</t>
  </si>
  <si>
    <t>batta.nirikshan@gmail.com</t>
  </si>
  <si>
    <t>dhaneshg31@gmail.com</t>
  </si>
  <si>
    <t>rakesh_kansara@hotmail.com</t>
  </si>
  <si>
    <t>gujjeti.bi@gmail.com</t>
  </si>
  <si>
    <t>rinki.m.goyal@gmail.com</t>
  </si>
  <si>
    <t>hetal14683@gmail.com</t>
  </si>
  <si>
    <t>kotharirahul007@gmail.com</t>
  </si>
  <si>
    <t>hvbhartia@gmail.com</t>
  </si>
  <si>
    <t>nigde223@gmail.com</t>
  </si>
  <si>
    <t>dnbabel@gmail.com</t>
  </si>
  <si>
    <t>arora0410gaurav@gmail.com</t>
  </si>
  <si>
    <t>bipinrmesra@gmail.com</t>
  </si>
  <si>
    <t>alkasjanjani@gmail.com</t>
  </si>
  <si>
    <t>ingle_rajshri@yahoo.com</t>
  </si>
  <si>
    <t>arvindrao79@gmail.com</t>
  </si>
  <si>
    <t>ca.dipesh.haria@gmail.com</t>
  </si>
  <si>
    <t>hindisotapooja@gmail.com</t>
  </si>
  <si>
    <t>monikakaushik91@gmail.com</t>
  </si>
  <si>
    <t>ramakant1207@gmail.com</t>
  </si>
  <si>
    <t>shilpaayre@gmail.com</t>
  </si>
  <si>
    <t>urvashrinivas@gmail.com</t>
  </si>
  <si>
    <t>neenapshetty15@gmail.com</t>
  </si>
  <si>
    <t>ashu2110@gmail.com</t>
  </si>
  <si>
    <t>sanjayrudra@yahoo.com</t>
  </si>
  <si>
    <t>sahurajesh280@gmail.com</t>
  </si>
  <si>
    <t>rovin.kothari@gmail.com</t>
  </si>
  <si>
    <t>walia.rajinder@gmail.com</t>
  </si>
  <si>
    <t>rajeev.ojha07@gmail.com</t>
  </si>
  <si>
    <t>rakeshmishra23@yahoo.com</t>
  </si>
  <si>
    <t>Namiths@gmail.com</t>
  </si>
  <si>
    <t>skakoo@gmail.com</t>
  </si>
  <si>
    <t>soodpunits.12345@gmail.com</t>
  </si>
  <si>
    <t>shah_vimesh@yahoo.com</t>
  </si>
  <si>
    <t>akshayharisaraf@gmail.com</t>
  </si>
  <si>
    <t>mmablr@gmail.com</t>
  </si>
  <si>
    <t>rj230848@gmail.com</t>
  </si>
  <si>
    <t>kaharuconsultants@gmail.com</t>
  </si>
  <si>
    <t>harirambsaraf@gmail.com</t>
  </si>
  <si>
    <t>deepakparmar2409@gmail.com</t>
  </si>
  <si>
    <t>send4pankaj@rediffmail.com</t>
  </si>
  <si>
    <t>pankaj.bpandey@gmail.com</t>
  </si>
  <si>
    <t>jaindrpk@yahoo.co.in</t>
  </si>
  <si>
    <t>kxshahnawaz@gmail.com</t>
  </si>
  <si>
    <t>gta5dhruc@gmail.com</t>
  </si>
  <si>
    <t>hannu0827@gmail.com</t>
  </si>
  <si>
    <t>sanjaynpan@gmail.com</t>
  </si>
  <si>
    <t>amanmobapp@gmail.com</t>
  </si>
  <si>
    <t>bablooshukla2@gmail.com</t>
  </si>
  <si>
    <t>reenapatel1707@gmail.com</t>
  </si>
  <si>
    <t>bhavin.jobanputra@gmail.com</t>
  </si>
  <si>
    <t>sanjushiraz@gmail.com</t>
  </si>
  <si>
    <t>Streetneon.sanjeev@gmail.com</t>
  </si>
  <si>
    <t>lacapfin@gmail.com</t>
  </si>
  <si>
    <t>vishnukanady@gmail.com</t>
  </si>
  <si>
    <t>manoj_adhikari@rediffmail.com</t>
  </si>
  <si>
    <t>ravikumarnl@gmail.com</t>
  </si>
  <si>
    <t>hdesai9594@gmail.com</t>
  </si>
  <si>
    <t>hindustan.petrochemicals@yahoo.in</t>
  </si>
  <si>
    <t>Vishal2479@yahoo.com</t>
  </si>
  <si>
    <t>girish_khona@yahoo.co.in</t>
  </si>
  <si>
    <t>chandanighaghada@gmail.com</t>
  </si>
  <si>
    <t>vishrock2007@gmail.com</t>
  </si>
  <si>
    <t>kamlesh.karkera@gmail.com</t>
  </si>
  <si>
    <t>mansi.bachani@gmail.com</t>
  </si>
  <si>
    <t>saaraproperty59@gmail.com</t>
  </si>
  <si>
    <t>geetanjalic01@gmail.com</t>
  </si>
  <si>
    <t>h.bele72@gmail.com</t>
  </si>
  <si>
    <t>viralmehta5@gmail.com</t>
  </si>
  <si>
    <t>krishrajawat26@gmail.com</t>
  </si>
  <si>
    <t>dineshnagpal@rediffmail.com</t>
  </si>
  <si>
    <t>gopi.gomumbairealtors@gmail.com</t>
  </si>
  <si>
    <t>chowdharinilesh@gmail.com</t>
  </si>
  <si>
    <t>manjutater19@gmail.com</t>
  </si>
  <si>
    <t>rakeshrajmalhotra@yahoo.co.in</t>
  </si>
  <si>
    <t>aadangle13@gmail.com</t>
  </si>
  <si>
    <t>nikhilmaniar@gmail.com</t>
  </si>
  <si>
    <t>sandhyajsoni@gmail.com</t>
  </si>
  <si>
    <t>Raina123@gmail.com</t>
  </si>
  <si>
    <t>somnathghuge09249@gmail.com</t>
  </si>
  <si>
    <t>tannanidhi@gmail.com</t>
  </si>
  <si>
    <t>vipulshmehta@gmail.com</t>
  </si>
  <si>
    <t>jaiswar_anjali@yahoo.com</t>
  </si>
  <si>
    <t>crennadcosta68@gmail.com</t>
  </si>
  <si>
    <t>Supriyasingh91@gmail.com</t>
  </si>
  <si>
    <t>rkrealtors@outlook.com</t>
  </si>
  <si>
    <t>meenakshi.singh07@gmail.com</t>
  </si>
  <si>
    <t>raicaptrajesh@hotmail.com</t>
  </si>
  <si>
    <t>jiten_maheshwari@yahoo.com</t>
  </si>
  <si>
    <t>gadamitesh@ymail.com</t>
  </si>
  <si>
    <t>rahulagarwal1486@gmail.com</t>
  </si>
  <si>
    <t>vishalrathi03@gmail.com</t>
  </si>
  <si>
    <t>jontyalwz@gmail.com</t>
  </si>
  <si>
    <t>kishorfaria@gmail.com</t>
  </si>
  <si>
    <t>dhananjayg@gmail.com</t>
  </si>
  <si>
    <t>Abhijeetkhanted@gmail.com</t>
  </si>
  <si>
    <t>rps.realestate9867@gmail.com</t>
  </si>
  <si>
    <t>abhijitpp@gmail.com</t>
  </si>
  <si>
    <t>shrish@upstream.net.in</t>
  </si>
  <si>
    <t>Sanathpr@yahoo.com</t>
  </si>
  <si>
    <t>titian231@gmail.com</t>
  </si>
  <si>
    <t>pereira.tatum@gmail.com</t>
  </si>
  <si>
    <t>realty@kreskowealth.com</t>
  </si>
  <si>
    <t>Homesh.kavra@gmail.com</t>
  </si>
  <si>
    <t>sapna.bhagat79@gmail.com</t>
  </si>
  <si>
    <t>hariompinkesh@gmail.com</t>
  </si>
  <si>
    <t>nikunjdagha@gmail.com</t>
  </si>
  <si>
    <t>pathakunmesh@gmail.com</t>
  </si>
  <si>
    <t>maahisolanki1112@gmail.com</t>
  </si>
  <si>
    <t>mehtanilesh1266@gmail.com</t>
  </si>
  <si>
    <t>sunnybhojwani@gmail.com</t>
  </si>
  <si>
    <t>minsicle2103@gmail.com</t>
  </si>
  <si>
    <t>yrj07@yahoo.com</t>
  </si>
  <si>
    <t>sanchi.mgupta@gmail.com</t>
  </si>
  <si>
    <t>neerajjainmumbai@gmail.com</t>
  </si>
  <si>
    <t>pankajchandak@rediffmail.com</t>
  </si>
  <si>
    <t>nagrani.vandana@gmail.com</t>
  </si>
  <si>
    <t>tshaikh2013@gmail.com</t>
  </si>
  <si>
    <t>pkirma12@yahoo.com</t>
  </si>
  <si>
    <t>rahuly2y@gmail.com</t>
  </si>
  <si>
    <t>vikastinaramchandani@gmail.com</t>
  </si>
  <si>
    <t>bijoy10@gmail.com</t>
  </si>
  <si>
    <t>ds@gmail.com</t>
  </si>
  <si>
    <t>sevenwondersproperties@gmail.com</t>
  </si>
  <si>
    <t>fatima.khatri1984@gmail.com</t>
  </si>
  <si>
    <t>rahulpresident@gmail.com</t>
  </si>
  <si>
    <t>ankurb2808@gmail.com</t>
  </si>
  <si>
    <t>anand@realspace.in</t>
  </si>
  <si>
    <t>smita@gmail.com</t>
  </si>
  <si>
    <t>debanshi.basu@gmail.com</t>
  </si>
  <si>
    <t>vjgajla1988@gmail.com</t>
  </si>
  <si>
    <t>anand.vachhani@gmail.com</t>
  </si>
  <si>
    <t>riteshjobanputra81@gmail.com</t>
  </si>
  <si>
    <t>bhattj22@gmail.com</t>
  </si>
  <si>
    <t>ajaynandal98@gmail.com</t>
  </si>
  <si>
    <t>Juhi Jain</t>
  </si>
  <si>
    <t>umesha</t>
  </si>
  <si>
    <t>Saumil</t>
  </si>
  <si>
    <t>Khushboo Shah</t>
  </si>
  <si>
    <t>faiz</t>
  </si>
  <si>
    <t>Sourav</t>
  </si>
  <si>
    <t>Aman Gupta</t>
  </si>
  <si>
    <t>ramesh</t>
  </si>
  <si>
    <t>Juhijain661@gmail.com</t>
  </si>
  <si>
    <t>megaplex.mum@gmail.com</t>
  </si>
  <si>
    <t>devyanibhatt1515@gmail.com</t>
  </si>
  <si>
    <t>Khushbooshah3691@gmail.com</t>
  </si>
  <si>
    <t>ab@yahoo.com</t>
  </si>
  <si>
    <t>princeofheart.sourav@gmail.com</t>
  </si>
  <si>
    <t>a.gupta2693@gmail.com</t>
  </si>
  <si>
    <t>oscarenterprises.projects1@gmail.com</t>
  </si>
  <si>
    <t>Amit</t>
  </si>
  <si>
    <t>viraj</t>
  </si>
  <si>
    <t>Rahul Singh</t>
  </si>
  <si>
    <t>S K Choudhary</t>
  </si>
  <si>
    <t>Prakash vaviya</t>
  </si>
  <si>
    <t>parag berde</t>
  </si>
  <si>
    <t>Varsha</t>
  </si>
  <si>
    <t>Sujeet Kumar</t>
  </si>
  <si>
    <t>Vinayak</t>
  </si>
  <si>
    <t>Ronak Raichura</t>
  </si>
  <si>
    <t>Mehul</t>
  </si>
  <si>
    <t>Rajeev munhet</t>
  </si>
  <si>
    <t>Uresh Shah</t>
  </si>
  <si>
    <t>Kavita</t>
  </si>
  <si>
    <t>Hema</t>
  </si>
  <si>
    <t>Subhankar Sengupta</t>
  </si>
  <si>
    <t>Yogesh</t>
  </si>
  <si>
    <t>atmashwin@yahoo.co.in</t>
  </si>
  <si>
    <t>amit9701@yahoo.co.in</t>
  </si>
  <si>
    <t>virajbhatia@buildstone.in</t>
  </si>
  <si>
    <t>rlmrs123@gmail.com</t>
  </si>
  <si>
    <t>shivchoudhary49@gmail.com</t>
  </si>
  <si>
    <t>pareshjain73@gmail.com</t>
  </si>
  <si>
    <t>paragvberde1@gmail.com</t>
  </si>
  <si>
    <t>sunitakshama@yahoo.com</t>
  </si>
  <si>
    <t>varshaamritkar@gmail.com</t>
  </si>
  <si>
    <t>sujeetsonal@gmail.com</t>
  </si>
  <si>
    <t>vinayak0410k@gmail.com</t>
  </si>
  <si>
    <t>dave.keya@gmail.com</t>
  </si>
  <si>
    <t>mehul.parikh@jmfl.com</t>
  </si>
  <si>
    <t>munhet11@gmail.com</t>
  </si>
  <si>
    <t>ureshshah1958@gmail.com</t>
  </si>
  <si>
    <t>Kshirvaikar@yahoo.com</t>
  </si>
  <si>
    <t>hemanginipatadia@gmail.com</t>
  </si>
  <si>
    <t>subhankar.sengupta@gmail.com</t>
  </si>
  <si>
    <t>srn.yogesh@gmail.com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</si>
</sst>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241" workbookViewId="0">
      <selection activeCell="E262" sqref="E262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35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214</v>
      </c>
      <c r="H2">
        <v>91</v>
      </c>
      <c r="J2">
        <v>9820159271</v>
      </c>
    </row>
    <row r="3" spans="1:19">
      <c r="B3" t="s">
        <v>28</v>
      </c>
      <c r="D3" t="s">
        <v>215</v>
      </c>
      <c r="H3">
        <v>91</v>
      </c>
      <c r="J3">
        <v>8928801697</v>
      </c>
    </row>
    <row r="4" spans="1:19">
      <c r="B4" t="s">
        <v>29</v>
      </c>
      <c r="D4" t="s">
        <v>216</v>
      </c>
      <c r="H4">
        <v>91</v>
      </c>
      <c r="J4">
        <v>7021504539</v>
      </c>
    </row>
    <row r="5" spans="1:19">
      <c r="B5" t="s">
        <v>30</v>
      </c>
      <c r="D5" t="s">
        <v>217</v>
      </c>
      <c r="H5">
        <v>91</v>
      </c>
      <c r="J5">
        <v>8433925470</v>
      </c>
    </row>
    <row r="6" spans="1:19">
      <c r="B6" t="s">
        <v>31</v>
      </c>
      <c r="D6" t="s">
        <v>218</v>
      </c>
      <c r="H6">
        <v>91</v>
      </c>
      <c r="J6">
        <v>9323055501</v>
      </c>
    </row>
    <row r="7" spans="1:19">
      <c r="B7" t="s">
        <v>32</v>
      </c>
      <c r="D7" t="s">
        <v>219</v>
      </c>
      <c r="H7">
        <v>91</v>
      </c>
      <c r="J7">
        <v>8452093077</v>
      </c>
    </row>
    <row r="8" spans="1:19">
      <c r="B8" t="s">
        <v>33</v>
      </c>
      <c r="D8" t="s">
        <v>220</v>
      </c>
      <c r="H8">
        <v>91</v>
      </c>
      <c r="J8">
        <v>9833839338</v>
      </c>
    </row>
    <row r="9" spans="1:19">
      <c r="B9" t="s">
        <v>34</v>
      </c>
      <c r="D9" t="s">
        <v>221</v>
      </c>
      <c r="H9">
        <v>91</v>
      </c>
      <c r="J9">
        <v>7028806522</v>
      </c>
    </row>
    <row r="10" spans="1:19">
      <c r="B10" t="s">
        <v>35</v>
      </c>
      <c r="D10" t="s">
        <v>222</v>
      </c>
      <c r="H10">
        <v>91</v>
      </c>
      <c r="J10">
        <v>9819080037</v>
      </c>
    </row>
    <row r="11" spans="1:19">
      <c r="B11" t="s">
        <v>36</v>
      </c>
      <c r="D11" t="s">
        <v>223</v>
      </c>
      <c r="H11">
        <v>91</v>
      </c>
      <c r="J11">
        <v>9004196863</v>
      </c>
    </row>
    <row r="12" spans="1:19">
      <c r="B12" t="s">
        <v>37</v>
      </c>
      <c r="D12" t="s">
        <v>224</v>
      </c>
      <c r="H12">
        <v>91</v>
      </c>
      <c r="J12">
        <v>9920351444</v>
      </c>
    </row>
    <row r="13" spans="1:19">
      <c r="B13" t="s">
        <v>38</v>
      </c>
      <c r="D13" t="s">
        <v>225</v>
      </c>
      <c r="H13">
        <v>91</v>
      </c>
      <c r="J13">
        <v>7666012466</v>
      </c>
    </row>
    <row r="14" spans="1:19">
      <c r="B14" t="s">
        <v>39</v>
      </c>
      <c r="D14" t="s">
        <v>226</v>
      </c>
      <c r="H14">
        <v>91</v>
      </c>
      <c r="J14">
        <v>9987319050</v>
      </c>
    </row>
    <row r="15" spans="1:19">
      <c r="B15" t="s">
        <v>40</v>
      </c>
      <c r="D15" t="s">
        <v>227</v>
      </c>
      <c r="H15">
        <v>91</v>
      </c>
      <c r="J15">
        <v>8427928870</v>
      </c>
    </row>
    <row r="16" spans="1:19">
      <c r="B16" t="s">
        <v>41</v>
      </c>
      <c r="D16" t="s">
        <v>228</v>
      </c>
      <c r="H16">
        <v>91</v>
      </c>
      <c r="J16">
        <v>9821235664</v>
      </c>
    </row>
    <row r="17" spans="2:10">
      <c r="B17" t="s">
        <v>42</v>
      </c>
      <c r="D17" t="s">
        <v>229</v>
      </c>
      <c r="H17">
        <v>91</v>
      </c>
      <c r="J17">
        <v>9870371118</v>
      </c>
    </row>
    <row r="18" spans="2:10">
      <c r="B18" t="s">
        <v>43</v>
      </c>
      <c r="D18" t="s">
        <v>230</v>
      </c>
      <c r="H18">
        <v>91</v>
      </c>
      <c r="J18">
        <v>9833226040</v>
      </c>
    </row>
    <row r="19" spans="2:10">
      <c r="B19" t="s">
        <v>44</v>
      </c>
      <c r="D19" t="s">
        <v>231</v>
      </c>
      <c r="H19">
        <v>91</v>
      </c>
      <c r="J19">
        <v>9867420482</v>
      </c>
    </row>
    <row r="20" spans="2:10">
      <c r="B20" t="s">
        <v>45</v>
      </c>
      <c r="D20" t="s">
        <v>232</v>
      </c>
      <c r="H20">
        <v>91</v>
      </c>
      <c r="J20">
        <v>9820120760</v>
      </c>
    </row>
    <row r="21" spans="2:10">
      <c r="B21" t="s">
        <v>46</v>
      </c>
      <c r="D21" t="s">
        <v>233</v>
      </c>
      <c r="H21">
        <v>91</v>
      </c>
      <c r="J21">
        <v>9819250455</v>
      </c>
    </row>
    <row r="22" spans="2:10">
      <c r="B22" t="s">
        <v>47</v>
      </c>
      <c r="D22" t="s">
        <v>234</v>
      </c>
      <c r="H22">
        <v>91</v>
      </c>
      <c r="J22">
        <v>7506350038</v>
      </c>
    </row>
    <row r="23" spans="2:10">
      <c r="B23" t="s">
        <v>48</v>
      </c>
      <c r="D23" t="s">
        <v>235</v>
      </c>
      <c r="H23">
        <v>91</v>
      </c>
      <c r="J23">
        <v>9742261160</v>
      </c>
    </row>
    <row r="24" spans="2:10">
      <c r="B24" t="s">
        <v>49</v>
      </c>
      <c r="D24" t="s">
        <v>236</v>
      </c>
      <c r="H24">
        <v>91</v>
      </c>
      <c r="J24">
        <v>8108124074</v>
      </c>
    </row>
    <row r="25" spans="2:10">
      <c r="B25" t="s">
        <v>50</v>
      </c>
      <c r="D25" t="s">
        <v>237</v>
      </c>
      <c r="H25">
        <v>91</v>
      </c>
      <c r="J25">
        <v>9821674200</v>
      </c>
    </row>
    <row r="26" spans="2:10">
      <c r="B26" t="s">
        <v>51</v>
      </c>
      <c r="D26" t="s">
        <v>238</v>
      </c>
      <c r="H26">
        <v>91</v>
      </c>
      <c r="J26">
        <v>8108144448</v>
      </c>
    </row>
    <row r="27" spans="2:10">
      <c r="B27" t="s">
        <v>52</v>
      </c>
      <c r="D27" t="s">
        <v>239</v>
      </c>
      <c r="H27">
        <v>91</v>
      </c>
      <c r="J27">
        <v>8169928712</v>
      </c>
    </row>
    <row r="28" spans="2:10">
      <c r="B28" t="s">
        <v>53</v>
      </c>
      <c r="D28" t="s">
        <v>240</v>
      </c>
      <c r="H28">
        <v>91</v>
      </c>
      <c r="J28">
        <v>9511608838</v>
      </c>
    </row>
    <row r="29" spans="2:10">
      <c r="B29" t="s">
        <v>54</v>
      </c>
      <c r="D29" t="s">
        <v>241</v>
      </c>
      <c r="H29">
        <v>91</v>
      </c>
      <c r="J29">
        <v>9820224116</v>
      </c>
    </row>
    <row r="30" spans="2:10">
      <c r="B30" t="s">
        <v>55</v>
      </c>
      <c r="D30" t="s">
        <v>242</v>
      </c>
      <c r="H30">
        <v>91</v>
      </c>
      <c r="J30">
        <v>9022377172</v>
      </c>
    </row>
    <row r="31" spans="2:10">
      <c r="B31" t="s">
        <v>56</v>
      </c>
      <c r="D31" t="s">
        <v>243</v>
      </c>
      <c r="H31">
        <v>91</v>
      </c>
      <c r="J31">
        <v>9594222407</v>
      </c>
    </row>
    <row r="32" spans="2:10">
      <c r="B32" t="s">
        <v>57</v>
      </c>
      <c r="D32" t="s">
        <v>244</v>
      </c>
      <c r="H32">
        <v>91</v>
      </c>
      <c r="J32">
        <v>9833150646</v>
      </c>
    </row>
    <row r="33" spans="2:10">
      <c r="B33" t="s">
        <v>58</v>
      </c>
      <c r="D33" t="s">
        <v>245</v>
      </c>
      <c r="H33">
        <v>91</v>
      </c>
      <c r="J33">
        <v>8894314336</v>
      </c>
    </row>
    <row r="34" spans="2:10">
      <c r="B34" t="s">
        <v>59</v>
      </c>
      <c r="D34" t="s">
        <v>246</v>
      </c>
      <c r="H34">
        <v>91</v>
      </c>
      <c r="J34">
        <v>7021356804</v>
      </c>
    </row>
    <row r="35" spans="2:10">
      <c r="B35" t="s">
        <v>60</v>
      </c>
      <c r="D35" t="s">
        <v>247</v>
      </c>
      <c r="H35">
        <v>91</v>
      </c>
      <c r="J35">
        <v>8698951222</v>
      </c>
    </row>
    <row r="36" spans="2:10">
      <c r="B36" t="s">
        <v>61</v>
      </c>
      <c r="D36" t="s">
        <v>248</v>
      </c>
      <c r="H36">
        <v>91</v>
      </c>
      <c r="J36">
        <v>9930568526</v>
      </c>
    </row>
    <row r="37" spans="2:10">
      <c r="B37" t="s">
        <v>62</v>
      </c>
      <c r="D37" t="s">
        <v>249</v>
      </c>
      <c r="H37">
        <v>91</v>
      </c>
      <c r="J37">
        <v>9619928284</v>
      </c>
    </row>
    <row r="38" spans="2:10">
      <c r="B38" t="s">
        <v>63</v>
      </c>
      <c r="D38" t="s">
        <v>250</v>
      </c>
      <c r="H38">
        <v>91</v>
      </c>
      <c r="J38">
        <v>9833241929</v>
      </c>
    </row>
    <row r="39" spans="2:10">
      <c r="B39" t="s">
        <v>64</v>
      </c>
      <c r="D39" t="s">
        <v>251</v>
      </c>
      <c r="H39">
        <v>91</v>
      </c>
      <c r="J39">
        <v>9819437378</v>
      </c>
    </row>
    <row r="40" spans="2:10">
      <c r="B40" t="s">
        <v>65</v>
      </c>
      <c r="D40" t="s">
        <v>252</v>
      </c>
      <c r="H40">
        <v>91</v>
      </c>
      <c r="J40">
        <v>8291666497</v>
      </c>
    </row>
    <row r="41" spans="2:10">
      <c r="B41" t="s">
        <v>33</v>
      </c>
      <c r="D41" t="s">
        <v>222</v>
      </c>
      <c r="H41">
        <v>91</v>
      </c>
      <c r="J41">
        <v>9819080037</v>
      </c>
    </row>
    <row r="42" spans="2:10">
      <c r="B42" t="s">
        <v>56</v>
      </c>
      <c r="D42" t="s">
        <v>243</v>
      </c>
      <c r="H42">
        <v>91</v>
      </c>
      <c r="J42">
        <v>9594222407</v>
      </c>
    </row>
    <row r="43" spans="2:10">
      <c r="B43" t="s">
        <v>33</v>
      </c>
      <c r="D43" t="s">
        <v>253</v>
      </c>
      <c r="H43">
        <v>91</v>
      </c>
      <c r="J43">
        <v>9930485483</v>
      </c>
    </row>
    <row r="44" spans="2:10">
      <c r="B44" t="s">
        <v>66</v>
      </c>
      <c r="D44" t="s">
        <v>254</v>
      </c>
      <c r="H44">
        <v>91</v>
      </c>
      <c r="J44">
        <v>9322251444</v>
      </c>
    </row>
    <row r="45" spans="2:10">
      <c r="B45" t="s">
        <v>67</v>
      </c>
      <c r="D45" t="s">
        <v>255</v>
      </c>
      <c r="H45">
        <v>91</v>
      </c>
      <c r="J45">
        <v>9004913030</v>
      </c>
    </row>
    <row r="46" spans="2:10">
      <c r="B46" t="s">
        <v>68</v>
      </c>
      <c r="D46" t="s">
        <v>256</v>
      </c>
      <c r="H46">
        <v>91</v>
      </c>
      <c r="J46">
        <v>9702009867</v>
      </c>
    </row>
    <row r="47" spans="2:10">
      <c r="B47" t="s">
        <v>69</v>
      </c>
      <c r="D47" t="s">
        <v>257</v>
      </c>
      <c r="H47">
        <v>91</v>
      </c>
      <c r="J47">
        <v>9821021072</v>
      </c>
    </row>
    <row r="48" spans="2:10">
      <c r="B48" t="s">
        <v>70</v>
      </c>
      <c r="D48" t="s">
        <v>258</v>
      </c>
      <c r="H48">
        <v>91</v>
      </c>
      <c r="J48">
        <v>9920989820</v>
      </c>
    </row>
    <row r="49" spans="2:10">
      <c r="B49" t="s">
        <v>71</v>
      </c>
      <c r="D49" t="s">
        <v>259</v>
      </c>
      <c r="H49">
        <v>91</v>
      </c>
      <c r="J49">
        <v>9920094134</v>
      </c>
    </row>
    <row r="50" spans="2:10">
      <c r="B50" t="s">
        <v>72</v>
      </c>
      <c r="D50" t="s">
        <v>260</v>
      </c>
      <c r="H50">
        <v>91</v>
      </c>
      <c r="J50">
        <v>8879976414</v>
      </c>
    </row>
    <row r="51" spans="2:10">
      <c r="B51" t="s">
        <v>47</v>
      </c>
      <c r="D51" t="s">
        <v>234</v>
      </c>
      <c r="H51">
        <v>91</v>
      </c>
      <c r="J51">
        <v>7506350038</v>
      </c>
    </row>
    <row r="52" spans="2:10">
      <c r="B52" t="s">
        <v>73</v>
      </c>
      <c r="D52" t="s">
        <v>261</v>
      </c>
      <c r="H52">
        <v>91</v>
      </c>
      <c r="J52">
        <v>8369125237</v>
      </c>
    </row>
    <row r="53" spans="2:10">
      <c r="B53" t="s">
        <v>74</v>
      </c>
      <c r="D53" t="s">
        <v>262</v>
      </c>
      <c r="H53">
        <v>91</v>
      </c>
      <c r="J53">
        <v>9820059381</v>
      </c>
    </row>
    <row r="54" spans="2:10">
      <c r="B54" t="s">
        <v>75</v>
      </c>
      <c r="D54" t="s">
        <v>263</v>
      </c>
      <c r="H54">
        <v>91</v>
      </c>
      <c r="J54">
        <v>9833752118</v>
      </c>
    </row>
    <row r="55" spans="2:10">
      <c r="B55" t="s">
        <v>76</v>
      </c>
      <c r="D55" t="s">
        <v>264</v>
      </c>
      <c r="H55">
        <v>91</v>
      </c>
      <c r="J55">
        <v>9967980594</v>
      </c>
    </row>
    <row r="56" spans="2:10">
      <c r="B56" t="s">
        <v>77</v>
      </c>
      <c r="D56" t="s">
        <v>265</v>
      </c>
      <c r="H56">
        <v>91</v>
      </c>
      <c r="J56">
        <v>9426211355</v>
      </c>
    </row>
    <row r="57" spans="2:10">
      <c r="B57" t="s">
        <v>78</v>
      </c>
      <c r="D57" t="s">
        <v>266</v>
      </c>
      <c r="H57">
        <v>91</v>
      </c>
      <c r="J57">
        <v>9137303522</v>
      </c>
    </row>
    <row r="58" spans="2:10">
      <c r="B58" t="s">
        <v>79</v>
      </c>
      <c r="D58" t="s">
        <v>267</v>
      </c>
      <c r="H58">
        <v>91</v>
      </c>
      <c r="J58">
        <v>9137124089</v>
      </c>
    </row>
    <row r="59" spans="2:10">
      <c r="B59" t="s">
        <v>80</v>
      </c>
      <c r="D59" t="s">
        <v>268</v>
      </c>
      <c r="H59">
        <v>91</v>
      </c>
      <c r="J59">
        <v>9930682547</v>
      </c>
    </row>
    <row r="60" spans="2:10">
      <c r="B60" t="s">
        <v>81</v>
      </c>
      <c r="D60" t="s">
        <v>269</v>
      </c>
      <c r="H60">
        <v>91</v>
      </c>
      <c r="J60">
        <v>9545459630</v>
      </c>
    </row>
    <row r="61" spans="2:10">
      <c r="B61" t="s">
        <v>82</v>
      </c>
      <c r="D61" t="s">
        <v>270</v>
      </c>
      <c r="H61">
        <v>91</v>
      </c>
      <c r="J61">
        <v>9819828331</v>
      </c>
    </row>
    <row r="62" spans="2:10">
      <c r="B62" t="s">
        <v>83</v>
      </c>
      <c r="D62" t="s">
        <v>271</v>
      </c>
      <c r="H62">
        <v>91</v>
      </c>
      <c r="J62">
        <v>9811233645</v>
      </c>
    </row>
    <row r="63" spans="2:10">
      <c r="B63" t="s">
        <v>84</v>
      </c>
      <c r="D63" t="s">
        <v>272</v>
      </c>
      <c r="H63">
        <v>91</v>
      </c>
      <c r="J63">
        <v>8169918289</v>
      </c>
    </row>
    <row r="64" spans="2:10">
      <c r="B64" t="s">
        <v>85</v>
      </c>
      <c r="D64" t="s">
        <v>273</v>
      </c>
      <c r="H64">
        <v>91</v>
      </c>
      <c r="J64">
        <v>9320646489</v>
      </c>
    </row>
    <row r="65" spans="2:10">
      <c r="B65" t="s">
        <v>86</v>
      </c>
      <c r="D65" t="s">
        <v>274</v>
      </c>
      <c r="H65">
        <v>91</v>
      </c>
      <c r="J65">
        <v>8452933651</v>
      </c>
    </row>
    <row r="66" spans="2:10">
      <c r="B66" t="s">
        <v>87</v>
      </c>
      <c r="D66" t="s">
        <v>275</v>
      </c>
      <c r="H66">
        <v>91</v>
      </c>
      <c r="J66">
        <v>9969220007</v>
      </c>
    </row>
    <row r="67" spans="2:10">
      <c r="B67" t="s">
        <v>34</v>
      </c>
      <c r="D67" t="s">
        <v>221</v>
      </c>
      <c r="H67">
        <v>91</v>
      </c>
      <c r="J67">
        <v>7028806522</v>
      </c>
    </row>
    <row r="68" spans="2:10">
      <c r="B68" t="s">
        <v>88</v>
      </c>
      <c r="D68" t="s">
        <v>276</v>
      </c>
      <c r="H68">
        <v>91</v>
      </c>
      <c r="J68">
        <v>9167791691</v>
      </c>
    </row>
    <row r="69" spans="2:10">
      <c r="B69" t="s">
        <v>54</v>
      </c>
      <c r="D69" t="s">
        <v>241</v>
      </c>
      <c r="H69">
        <v>91</v>
      </c>
      <c r="J69">
        <v>9820224116</v>
      </c>
    </row>
    <row r="70" spans="2:10">
      <c r="B70" t="s">
        <v>89</v>
      </c>
      <c r="D70" t="s">
        <v>277</v>
      </c>
      <c r="H70">
        <v>91</v>
      </c>
      <c r="J70">
        <v>9167123546</v>
      </c>
    </row>
    <row r="71" spans="2:10">
      <c r="B71" t="s">
        <v>90</v>
      </c>
      <c r="D71" t="s">
        <v>278</v>
      </c>
      <c r="H71">
        <v>91</v>
      </c>
      <c r="J71">
        <v>8898610128</v>
      </c>
    </row>
    <row r="72" spans="2:10">
      <c r="B72" t="s">
        <v>33</v>
      </c>
      <c r="D72" t="s">
        <v>279</v>
      </c>
      <c r="H72">
        <v>91</v>
      </c>
      <c r="J72">
        <v>8097343677</v>
      </c>
    </row>
    <row r="73" spans="2:10">
      <c r="B73" t="s">
        <v>91</v>
      </c>
      <c r="D73" t="s">
        <v>280</v>
      </c>
      <c r="H73">
        <v>91</v>
      </c>
      <c r="J73">
        <v>9220666633</v>
      </c>
    </row>
    <row r="74" spans="2:10">
      <c r="B74" t="s">
        <v>85</v>
      </c>
      <c r="D74" t="s">
        <v>281</v>
      </c>
      <c r="H74">
        <v>91</v>
      </c>
      <c r="J74">
        <v>9748185508</v>
      </c>
    </row>
    <row r="75" spans="2:10">
      <c r="B75" t="s">
        <v>92</v>
      </c>
      <c r="D75" t="s">
        <v>282</v>
      </c>
      <c r="H75">
        <v>91</v>
      </c>
      <c r="J75">
        <v>7045849552</v>
      </c>
    </row>
    <row r="76" spans="2:10">
      <c r="B76" t="s">
        <v>93</v>
      </c>
      <c r="D76" t="s">
        <v>283</v>
      </c>
      <c r="H76">
        <v>91</v>
      </c>
      <c r="J76">
        <v>8527472221</v>
      </c>
    </row>
    <row r="77" spans="2:10">
      <c r="B77" t="s">
        <v>94</v>
      </c>
      <c r="D77" t="s">
        <v>284</v>
      </c>
      <c r="H77">
        <v>91</v>
      </c>
      <c r="J77">
        <v>9920411621</v>
      </c>
    </row>
    <row r="78" spans="2:10">
      <c r="B78" t="s">
        <v>95</v>
      </c>
      <c r="D78" t="s">
        <v>285</v>
      </c>
      <c r="H78">
        <v>91</v>
      </c>
      <c r="J78">
        <v>8898493694</v>
      </c>
    </row>
    <row r="79" spans="2:10">
      <c r="B79" t="s">
        <v>96</v>
      </c>
      <c r="D79" t="s">
        <v>286</v>
      </c>
      <c r="H79">
        <v>91</v>
      </c>
      <c r="J79">
        <v>9820690506</v>
      </c>
    </row>
    <row r="80" spans="2:10">
      <c r="B80" t="s">
        <v>97</v>
      </c>
      <c r="D80" t="s">
        <v>287</v>
      </c>
      <c r="H80">
        <v>91</v>
      </c>
      <c r="J80">
        <v>9820450770</v>
      </c>
    </row>
    <row r="81" spans="2:10">
      <c r="B81" t="s">
        <v>98</v>
      </c>
      <c r="D81" t="s">
        <v>288</v>
      </c>
      <c r="H81">
        <v>91</v>
      </c>
      <c r="J81">
        <v>9833856221</v>
      </c>
    </row>
    <row r="82" spans="2:10">
      <c r="B82" t="s">
        <v>99</v>
      </c>
      <c r="D82" t="s">
        <v>289</v>
      </c>
      <c r="H82">
        <v>91</v>
      </c>
      <c r="J82">
        <v>9820828846</v>
      </c>
    </row>
    <row r="83" spans="2:10">
      <c r="B83" t="s">
        <v>100</v>
      </c>
      <c r="D83" t="s">
        <v>290</v>
      </c>
      <c r="H83">
        <v>91</v>
      </c>
      <c r="J83">
        <v>9769299573</v>
      </c>
    </row>
    <row r="84" spans="2:10">
      <c r="B84" t="s">
        <v>101</v>
      </c>
      <c r="D84" t="s">
        <v>282</v>
      </c>
      <c r="H84">
        <v>91</v>
      </c>
      <c r="J84">
        <v>7045849552</v>
      </c>
    </row>
    <row r="85" spans="2:10">
      <c r="B85" t="s">
        <v>102</v>
      </c>
      <c r="D85" t="s">
        <v>291</v>
      </c>
      <c r="H85">
        <v>91</v>
      </c>
      <c r="J85">
        <v>9821326575</v>
      </c>
    </row>
    <row r="86" spans="2:10">
      <c r="B86" t="s">
        <v>103</v>
      </c>
      <c r="D86" t="s">
        <v>292</v>
      </c>
      <c r="H86">
        <v>91</v>
      </c>
      <c r="J86">
        <v>9833019551</v>
      </c>
    </row>
    <row r="87" spans="2:10">
      <c r="B87" t="s">
        <v>104</v>
      </c>
      <c r="D87" t="s">
        <v>293</v>
      </c>
      <c r="H87">
        <v>91</v>
      </c>
      <c r="J87">
        <v>8451029771</v>
      </c>
    </row>
    <row r="88" spans="2:10">
      <c r="B88" t="s">
        <v>85</v>
      </c>
      <c r="D88" t="s">
        <v>281</v>
      </c>
      <c r="H88">
        <v>91</v>
      </c>
      <c r="J88">
        <v>9748185508</v>
      </c>
    </row>
    <row r="89" spans="2:10">
      <c r="B89" t="s">
        <v>105</v>
      </c>
      <c r="D89" t="s">
        <v>294</v>
      </c>
      <c r="H89">
        <v>91</v>
      </c>
      <c r="J89">
        <v>9821604020</v>
      </c>
    </row>
    <row r="90" spans="2:10">
      <c r="B90" t="s">
        <v>33</v>
      </c>
      <c r="D90" t="s">
        <v>295</v>
      </c>
      <c r="H90">
        <v>91</v>
      </c>
      <c r="J90">
        <v>9833192325</v>
      </c>
    </row>
    <row r="91" spans="2:10">
      <c r="B91" t="s">
        <v>106</v>
      </c>
      <c r="D91" t="s">
        <v>223</v>
      </c>
      <c r="H91">
        <v>91</v>
      </c>
      <c r="J91">
        <v>9004196863</v>
      </c>
    </row>
    <row r="92" spans="2:10">
      <c r="B92" t="s">
        <v>106</v>
      </c>
      <c r="D92" t="s">
        <v>223</v>
      </c>
      <c r="H92">
        <v>91</v>
      </c>
      <c r="J92">
        <v>9004196863</v>
      </c>
    </row>
    <row r="93" spans="2:10">
      <c r="B93" t="s">
        <v>107</v>
      </c>
      <c r="D93" t="s">
        <v>296</v>
      </c>
      <c r="H93">
        <v>91</v>
      </c>
      <c r="J93">
        <v>7021976067</v>
      </c>
    </row>
    <row r="94" spans="2:10">
      <c r="B94" t="s">
        <v>108</v>
      </c>
      <c r="D94" t="s">
        <v>297</v>
      </c>
      <c r="H94">
        <v>91</v>
      </c>
      <c r="J94">
        <v>9920829935</v>
      </c>
    </row>
    <row r="95" spans="2:10">
      <c r="B95" t="s">
        <v>109</v>
      </c>
      <c r="D95" t="s">
        <v>298</v>
      </c>
      <c r="H95">
        <v>91</v>
      </c>
      <c r="J95">
        <v>9769645450</v>
      </c>
    </row>
    <row r="96" spans="2:10">
      <c r="B96" t="s">
        <v>109</v>
      </c>
      <c r="D96" t="s">
        <v>298</v>
      </c>
      <c r="H96">
        <v>91</v>
      </c>
      <c r="J96">
        <v>9769645450</v>
      </c>
    </row>
    <row r="97" spans="2:10">
      <c r="B97" t="s">
        <v>110</v>
      </c>
      <c r="D97" t="s">
        <v>299</v>
      </c>
      <c r="H97">
        <v>91</v>
      </c>
      <c r="J97">
        <v>9711061475</v>
      </c>
    </row>
    <row r="98" spans="2:10">
      <c r="B98" t="s">
        <v>111</v>
      </c>
      <c r="D98" t="s">
        <v>300</v>
      </c>
      <c r="H98">
        <v>91</v>
      </c>
      <c r="J98">
        <v>9820337515</v>
      </c>
    </row>
    <row r="99" spans="2:10">
      <c r="B99" t="s">
        <v>112</v>
      </c>
      <c r="D99" t="s">
        <v>301</v>
      </c>
      <c r="H99">
        <v>91</v>
      </c>
      <c r="J99">
        <v>9920222165</v>
      </c>
    </row>
    <row r="100" spans="2:10">
      <c r="B100" t="s">
        <v>113</v>
      </c>
      <c r="D100" t="s">
        <v>302</v>
      </c>
      <c r="H100">
        <v>91</v>
      </c>
      <c r="J100">
        <v>9321743725</v>
      </c>
    </row>
    <row r="101" spans="2:10">
      <c r="B101" t="s">
        <v>114</v>
      </c>
      <c r="D101" t="s">
        <v>303</v>
      </c>
      <c r="H101">
        <v>91</v>
      </c>
      <c r="J101">
        <v>9321152531</v>
      </c>
    </row>
    <row r="102" spans="2:10">
      <c r="B102" t="s">
        <v>115</v>
      </c>
      <c r="D102" t="s">
        <v>304</v>
      </c>
      <c r="H102">
        <v>91</v>
      </c>
      <c r="J102">
        <v>9820794393</v>
      </c>
    </row>
    <row r="103" spans="2:10">
      <c r="B103" t="s">
        <v>109</v>
      </c>
      <c r="D103" t="s">
        <v>298</v>
      </c>
      <c r="H103">
        <v>91</v>
      </c>
      <c r="J103">
        <v>9769645450</v>
      </c>
    </row>
    <row r="104" spans="2:10">
      <c r="B104" t="s">
        <v>116</v>
      </c>
      <c r="D104" t="s">
        <v>305</v>
      </c>
      <c r="H104">
        <v>91</v>
      </c>
      <c r="J104">
        <v>9930780097</v>
      </c>
    </row>
    <row r="105" spans="2:10">
      <c r="B105" t="s">
        <v>33</v>
      </c>
      <c r="D105" t="s">
        <v>306</v>
      </c>
      <c r="H105">
        <v>91</v>
      </c>
      <c r="J105">
        <v>9967340292</v>
      </c>
    </row>
    <row r="106" spans="2:10">
      <c r="B106" t="s">
        <v>117</v>
      </c>
      <c r="D106" t="s">
        <v>307</v>
      </c>
      <c r="H106">
        <v>91</v>
      </c>
      <c r="J106">
        <v>9833147231</v>
      </c>
    </row>
    <row r="107" spans="2:10">
      <c r="B107" t="s">
        <v>31</v>
      </c>
      <c r="D107" t="s">
        <v>218</v>
      </c>
      <c r="H107">
        <v>91</v>
      </c>
      <c r="J107">
        <v>9323055501</v>
      </c>
    </row>
    <row r="108" spans="2:10">
      <c r="B108" t="s">
        <v>114</v>
      </c>
      <c r="D108" t="s">
        <v>303</v>
      </c>
      <c r="H108">
        <v>91</v>
      </c>
      <c r="J108">
        <v>9321152531</v>
      </c>
    </row>
    <row r="109" spans="2:10">
      <c r="B109" t="s">
        <v>118</v>
      </c>
      <c r="D109" t="s">
        <v>308</v>
      </c>
      <c r="H109">
        <v>91</v>
      </c>
      <c r="J109">
        <v>7045888550</v>
      </c>
    </row>
    <row r="110" spans="2:10">
      <c r="B110" t="s">
        <v>119</v>
      </c>
      <c r="D110" t="s">
        <v>222</v>
      </c>
      <c r="H110">
        <v>91</v>
      </c>
      <c r="J110">
        <v>9819080037</v>
      </c>
    </row>
    <row r="111" spans="2:10">
      <c r="B111" t="s">
        <v>120</v>
      </c>
      <c r="D111" t="s">
        <v>309</v>
      </c>
      <c r="H111">
        <v>91</v>
      </c>
      <c r="J111">
        <v>9341233323</v>
      </c>
    </row>
    <row r="112" spans="2:10">
      <c r="B112" t="s">
        <v>121</v>
      </c>
      <c r="D112" t="s">
        <v>310</v>
      </c>
      <c r="H112">
        <v>91</v>
      </c>
      <c r="J112">
        <v>9224447625</v>
      </c>
    </row>
    <row r="113" spans="2:10">
      <c r="B113" t="s">
        <v>122</v>
      </c>
      <c r="D113" t="s">
        <v>311</v>
      </c>
      <c r="H113">
        <v>91</v>
      </c>
      <c r="J113">
        <v>9321637830</v>
      </c>
    </row>
    <row r="114" spans="2:10">
      <c r="B114" t="s">
        <v>123</v>
      </c>
      <c r="D114" t="s">
        <v>312</v>
      </c>
      <c r="H114">
        <v>91</v>
      </c>
      <c r="J114">
        <v>9322112516</v>
      </c>
    </row>
    <row r="115" spans="2:10">
      <c r="B115" t="s">
        <v>124</v>
      </c>
      <c r="D115" t="s">
        <v>313</v>
      </c>
      <c r="H115">
        <v>91</v>
      </c>
      <c r="J115">
        <v>9665073373</v>
      </c>
    </row>
    <row r="116" spans="2:10">
      <c r="B116" t="s">
        <v>125</v>
      </c>
      <c r="D116" t="s">
        <v>314</v>
      </c>
      <c r="H116">
        <v>91</v>
      </c>
      <c r="J116">
        <v>9323399358</v>
      </c>
    </row>
    <row r="117" spans="2:10">
      <c r="B117" t="s">
        <v>126</v>
      </c>
      <c r="D117" t="s">
        <v>315</v>
      </c>
      <c r="H117">
        <v>91</v>
      </c>
      <c r="J117">
        <v>9619443144</v>
      </c>
    </row>
    <row r="118" spans="2:10">
      <c r="B118" t="s">
        <v>127</v>
      </c>
      <c r="D118" t="s">
        <v>316</v>
      </c>
      <c r="H118">
        <v>91</v>
      </c>
      <c r="J118">
        <v>9969220957</v>
      </c>
    </row>
    <row r="119" spans="2:10">
      <c r="B119" t="s">
        <v>128</v>
      </c>
      <c r="D119" t="s">
        <v>317</v>
      </c>
      <c r="H119">
        <v>91</v>
      </c>
      <c r="J119">
        <v>8452833388</v>
      </c>
    </row>
    <row r="120" spans="2:10">
      <c r="B120" t="s">
        <v>129</v>
      </c>
      <c r="D120" t="s">
        <v>318</v>
      </c>
      <c r="H120">
        <v>91</v>
      </c>
      <c r="J120">
        <v>9167247505</v>
      </c>
    </row>
    <row r="121" spans="2:10">
      <c r="B121" t="s">
        <v>130</v>
      </c>
      <c r="D121" t="s">
        <v>319</v>
      </c>
      <c r="H121">
        <v>91</v>
      </c>
      <c r="J121">
        <v>9867528606</v>
      </c>
    </row>
    <row r="122" spans="2:10">
      <c r="B122" t="s">
        <v>131</v>
      </c>
      <c r="D122" t="s">
        <v>320</v>
      </c>
      <c r="H122">
        <v>91</v>
      </c>
      <c r="J122">
        <v>9833325560</v>
      </c>
    </row>
    <row r="123" spans="2:10">
      <c r="B123" t="s">
        <v>132</v>
      </c>
      <c r="D123" t="s">
        <v>321</v>
      </c>
      <c r="H123">
        <v>91</v>
      </c>
      <c r="J123">
        <v>9899000523</v>
      </c>
    </row>
    <row r="124" spans="2:10">
      <c r="B124" t="s">
        <v>133</v>
      </c>
      <c r="D124" t="s">
        <v>322</v>
      </c>
      <c r="H124">
        <v>91</v>
      </c>
      <c r="J124">
        <v>9920045031</v>
      </c>
    </row>
    <row r="125" spans="2:10">
      <c r="B125" t="s">
        <v>134</v>
      </c>
      <c r="D125" t="s">
        <v>323</v>
      </c>
      <c r="H125">
        <v>91</v>
      </c>
      <c r="J125">
        <v>9769485768</v>
      </c>
    </row>
    <row r="126" spans="2:10">
      <c r="B126" t="s">
        <v>135</v>
      </c>
      <c r="D126" t="s">
        <v>324</v>
      </c>
      <c r="H126">
        <v>91</v>
      </c>
      <c r="J126">
        <v>9819795285</v>
      </c>
    </row>
    <row r="127" spans="2:10">
      <c r="B127" t="s">
        <v>136</v>
      </c>
      <c r="D127" t="s">
        <v>325</v>
      </c>
      <c r="H127">
        <v>91</v>
      </c>
      <c r="J127">
        <v>9820241907</v>
      </c>
    </row>
    <row r="128" spans="2:10">
      <c r="B128" t="s">
        <v>137</v>
      </c>
      <c r="D128" t="s">
        <v>326</v>
      </c>
      <c r="H128">
        <v>91</v>
      </c>
      <c r="J128">
        <v>9821072067</v>
      </c>
    </row>
    <row r="129" spans="2:10">
      <c r="B129" t="s">
        <v>138</v>
      </c>
      <c r="D129" t="s">
        <v>327</v>
      </c>
      <c r="H129">
        <v>91</v>
      </c>
      <c r="J129">
        <v>8080806780</v>
      </c>
    </row>
    <row r="130" spans="2:10">
      <c r="B130" t="s">
        <v>139</v>
      </c>
      <c r="D130" t="s">
        <v>328</v>
      </c>
      <c r="H130">
        <v>91</v>
      </c>
      <c r="J130">
        <v>9869356956</v>
      </c>
    </row>
    <row r="131" spans="2:10">
      <c r="B131" t="s">
        <v>140</v>
      </c>
      <c r="D131" t="s">
        <v>329</v>
      </c>
      <c r="H131">
        <v>91</v>
      </c>
      <c r="J131">
        <v>9730012310</v>
      </c>
    </row>
    <row r="132" spans="2:10">
      <c r="B132" t="s">
        <v>141</v>
      </c>
      <c r="D132" t="s">
        <v>330</v>
      </c>
      <c r="H132">
        <v>91</v>
      </c>
      <c r="J132">
        <v>9167732669</v>
      </c>
    </row>
    <row r="133" spans="2:10">
      <c r="B133" t="s">
        <v>33</v>
      </c>
      <c r="D133" t="s">
        <v>331</v>
      </c>
      <c r="H133">
        <v>91</v>
      </c>
      <c r="J133">
        <v>9869239594</v>
      </c>
    </row>
    <row r="134" spans="2:10">
      <c r="B134" t="s">
        <v>142</v>
      </c>
      <c r="D134" t="s">
        <v>332</v>
      </c>
      <c r="H134">
        <v>91</v>
      </c>
      <c r="J134">
        <v>9892476898</v>
      </c>
    </row>
    <row r="135" spans="2:10">
      <c r="B135" t="s">
        <v>143</v>
      </c>
      <c r="D135" t="s">
        <v>333</v>
      </c>
      <c r="H135">
        <v>91</v>
      </c>
      <c r="J135">
        <v>9769768936</v>
      </c>
    </row>
    <row r="136" spans="2:10">
      <c r="B136" t="s">
        <v>144</v>
      </c>
      <c r="D136" t="s">
        <v>334</v>
      </c>
      <c r="H136">
        <v>91</v>
      </c>
      <c r="J136">
        <v>9322843942</v>
      </c>
    </row>
    <row r="137" spans="2:10">
      <c r="B137" t="s">
        <v>145</v>
      </c>
      <c r="D137" t="s">
        <v>335</v>
      </c>
      <c r="H137">
        <v>91</v>
      </c>
      <c r="J137">
        <v>7738634390</v>
      </c>
    </row>
    <row r="138" spans="2:10">
      <c r="B138" t="s">
        <v>146</v>
      </c>
      <c r="D138" t="s">
        <v>336</v>
      </c>
      <c r="H138">
        <v>91</v>
      </c>
      <c r="J138">
        <v>8169133730</v>
      </c>
    </row>
    <row r="139" spans="2:10">
      <c r="B139" t="s">
        <v>147</v>
      </c>
      <c r="D139" t="s">
        <v>337</v>
      </c>
      <c r="H139">
        <v>91</v>
      </c>
      <c r="J139">
        <v>7738354444</v>
      </c>
    </row>
    <row r="140" spans="2:10">
      <c r="B140" t="s">
        <v>134</v>
      </c>
      <c r="D140" t="s">
        <v>323</v>
      </c>
      <c r="H140">
        <v>91</v>
      </c>
      <c r="J140">
        <v>9769485768</v>
      </c>
    </row>
    <row r="141" spans="2:10">
      <c r="B141" t="s">
        <v>137</v>
      </c>
      <c r="D141" t="s">
        <v>326</v>
      </c>
      <c r="H141">
        <v>91</v>
      </c>
      <c r="J141">
        <v>9821072067</v>
      </c>
    </row>
    <row r="142" spans="2:10">
      <c r="B142" t="s">
        <v>148</v>
      </c>
      <c r="D142" t="s">
        <v>338</v>
      </c>
      <c r="H142">
        <v>91</v>
      </c>
      <c r="J142">
        <v>9769702344</v>
      </c>
    </row>
    <row r="143" spans="2:10">
      <c r="B143" t="s">
        <v>134</v>
      </c>
      <c r="D143" t="s">
        <v>323</v>
      </c>
      <c r="H143">
        <v>91</v>
      </c>
      <c r="J143">
        <v>9769485768</v>
      </c>
    </row>
    <row r="144" spans="2:10">
      <c r="B144" t="s">
        <v>149</v>
      </c>
      <c r="D144" t="s">
        <v>339</v>
      </c>
      <c r="H144">
        <v>91</v>
      </c>
      <c r="J144">
        <v>9892846050</v>
      </c>
    </row>
    <row r="145" spans="2:10">
      <c r="B145" t="s">
        <v>150</v>
      </c>
      <c r="D145" t="s">
        <v>340</v>
      </c>
      <c r="H145">
        <v>91</v>
      </c>
      <c r="J145">
        <v>9108014543</v>
      </c>
    </row>
    <row r="146" spans="2:10">
      <c r="B146" t="s">
        <v>151</v>
      </c>
      <c r="D146" t="s">
        <v>341</v>
      </c>
      <c r="H146">
        <v>91</v>
      </c>
      <c r="J146">
        <v>9757084600</v>
      </c>
    </row>
    <row r="147" spans="2:10">
      <c r="B147" t="s">
        <v>152</v>
      </c>
      <c r="D147" t="s">
        <v>342</v>
      </c>
      <c r="H147">
        <v>91</v>
      </c>
      <c r="J147">
        <v>9322061799</v>
      </c>
    </row>
    <row r="148" spans="2:10">
      <c r="B148" t="s">
        <v>114</v>
      </c>
      <c r="D148" t="s">
        <v>303</v>
      </c>
      <c r="H148">
        <v>91</v>
      </c>
      <c r="J148">
        <v>9321152531</v>
      </c>
    </row>
    <row r="149" spans="2:10">
      <c r="B149" t="s">
        <v>153</v>
      </c>
      <c r="D149" t="s">
        <v>343</v>
      </c>
      <c r="H149">
        <v>91</v>
      </c>
      <c r="J149">
        <v>8879909191</v>
      </c>
    </row>
    <row r="150" spans="2:10">
      <c r="B150" t="s">
        <v>134</v>
      </c>
      <c r="D150" t="s">
        <v>323</v>
      </c>
      <c r="H150">
        <v>91</v>
      </c>
      <c r="J150">
        <v>9769485768</v>
      </c>
    </row>
    <row r="151" spans="2:10">
      <c r="B151" t="s">
        <v>134</v>
      </c>
      <c r="D151" t="s">
        <v>323</v>
      </c>
      <c r="H151">
        <v>91</v>
      </c>
      <c r="J151">
        <v>9769485768</v>
      </c>
    </row>
    <row r="152" spans="2:10">
      <c r="B152" t="s">
        <v>154</v>
      </c>
      <c r="D152" t="s">
        <v>344</v>
      </c>
      <c r="H152">
        <v>91</v>
      </c>
      <c r="J152">
        <v>8879219395</v>
      </c>
    </row>
    <row r="153" spans="2:10">
      <c r="B153" t="s">
        <v>155</v>
      </c>
      <c r="D153" t="s">
        <v>345</v>
      </c>
      <c r="H153">
        <v>91</v>
      </c>
      <c r="J153">
        <v>9167487481</v>
      </c>
    </row>
    <row r="154" spans="2:10">
      <c r="B154" t="s">
        <v>156</v>
      </c>
      <c r="D154" t="s">
        <v>346</v>
      </c>
      <c r="H154">
        <v>91</v>
      </c>
      <c r="J154">
        <v>9821006232</v>
      </c>
    </row>
    <row r="155" spans="2:10">
      <c r="B155" t="s">
        <v>157</v>
      </c>
      <c r="D155" t="s">
        <v>347</v>
      </c>
      <c r="H155">
        <v>91</v>
      </c>
      <c r="J155">
        <v>9321119116</v>
      </c>
    </row>
    <row r="156" spans="2:10">
      <c r="B156" t="s">
        <v>158</v>
      </c>
      <c r="D156" t="s">
        <v>348</v>
      </c>
      <c r="H156">
        <v>91</v>
      </c>
      <c r="J156">
        <v>9869046686</v>
      </c>
    </row>
    <row r="157" spans="2:10">
      <c r="B157" t="s">
        <v>159</v>
      </c>
      <c r="D157" t="s">
        <v>349</v>
      </c>
      <c r="H157">
        <v>91</v>
      </c>
      <c r="J157">
        <v>9167054151</v>
      </c>
    </row>
    <row r="158" spans="2:10">
      <c r="B158" t="s">
        <v>160</v>
      </c>
      <c r="D158" t="s">
        <v>350</v>
      </c>
      <c r="H158">
        <v>91</v>
      </c>
      <c r="J158">
        <v>8850080005</v>
      </c>
    </row>
    <row r="159" spans="2:10">
      <c r="B159" t="s">
        <v>161</v>
      </c>
      <c r="D159" t="s">
        <v>351</v>
      </c>
      <c r="H159">
        <v>91</v>
      </c>
      <c r="J159">
        <v>9323848178</v>
      </c>
    </row>
    <row r="160" spans="2:10">
      <c r="B160" t="s">
        <v>162</v>
      </c>
      <c r="D160" t="s">
        <v>352</v>
      </c>
      <c r="H160">
        <v>91</v>
      </c>
      <c r="J160">
        <v>9987978997</v>
      </c>
    </row>
    <row r="161" spans="2:10">
      <c r="B161" t="s">
        <v>163</v>
      </c>
      <c r="D161" t="s">
        <v>353</v>
      </c>
      <c r="H161">
        <v>91</v>
      </c>
      <c r="J161">
        <v>9167484448</v>
      </c>
    </row>
    <row r="162" spans="2:10">
      <c r="B162" t="s">
        <v>164</v>
      </c>
      <c r="D162" t="s">
        <v>354</v>
      </c>
      <c r="H162">
        <v>91</v>
      </c>
      <c r="J162">
        <v>7977249630</v>
      </c>
    </row>
    <row r="163" spans="2:10">
      <c r="B163" t="s">
        <v>114</v>
      </c>
      <c r="D163" t="s">
        <v>303</v>
      </c>
      <c r="H163">
        <v>91</v>
      </c>
      <c r="J163">
        <v>9321152531</v>
      </c>
    </row>
    <row r="164" spans="2:10">
      <c r="B164" t="s">
        <v>33</v>
      </c>
      <c r="D164" t="s">
        <v>355</v>
      </c>
      <c r="H164">
        <v>91</v>
      </c>
      <c r="J164">
        <v>9820171465</v>
      </c>
    </row>
    <row r="165" spans="2:10">
      <c r="B165" t="s">
        <v>165</v>
      </c>
      <c r="D165" t="s">
        <v>356</v>
      </c>
      <c r="H165">
        <v>91</v>
      </c>
      <c r="J165">
        <v>9372111646</v>
      </c>
    </row>
    <row r="166" spans="2:10">
      <c r="B166" t="s">
        <v>166</v>
      </c>
      <c r="D166" t="s">
        <v>357</v>
      </c>
      <c r="H166">
        <v>91</v>
      </c>
      <c r="J166">
        <v>9821570393</v>
      </c>
    </row>
    <row r="167" spans="2:10">
      <c r="B167" t="s">
        <v>167</v>
      </c>
      <c r="D167" t="s">
        <v>358</v>
      </c>
      <c r="H167">
        <v>91</v>
      </c>
      <c r="J167">
        <v>9324191116</v>
      </c>
    </row>
    <row r="168" spans="2:10">
      <c r="B168" t="s">
        <v>168</v>
      </c>
      <c r="D168" t="s">
        <v>359</v>
      </c>
      <c r="H168">
        <v>91</v>
      </c>
      <c r="J168">
        <v>9867670101</v>
      </c>
    </row>
    <row r="169" spans="2:10">
      <c r="B169" t="s">
        <v>169</v>
      </c>
      <c r="D169" t="s">
        <v>360</v>
      </c>
      <c r="H169">
        <v>91</v>
      </c>
      <c r="J169">
        <v>9324627619</v>
      </c>
    </row>
    <row r="170" spans="2:10">
      <c r="B170" t="s">
        <v>170</v>
      </c>
      <c r="D170" t="s">
        <v>361</v>
      </c>
      <c r="H170">
        <v>91</v>
      </c>
      <c r="J170">
        <v>8433850213</v>
      </c>
    </row>
    <row r="171" spans="2:10">
      <c r="B171" t="s">
        <v>171</v>
      </c>
      <c r="D171" t="s">
        <v>362</v>
      </c>
      <c r="H171">
        <v>91</v>
      </c>
      <c r="J171">
        <v>9594353035</v>
      </c>
    </row>
    <row r="172" spans="2:10">
      <c r="B172" t="s">
        <v>172</v>
      </c>
      <c r="D172" t="s">
        <v>363</v>
      </c>
      <c r="H172">
        <v>91</v>
      </c>
      <c r="J172">
        <v>9821050525</v>
      </c>
    </row>
    <row r="173" spans="2:10">
      <c r="B173" t="s">
        <v>173</v>
      </c>
      <c r="D173" t="s">
        <v>364</v>
      </c>
      <c r="H173">
        <v>91</v>
      </c>
      <c r="J173">
        <v>8452986142</v>
      </c>
    </row>
    <row r="174" spans="2:10">
      <c r="B174" t="s">
        <v>174</v>
      </c>
      <c r="D174" t="s">
        <v>365</v>
      </c>
      <c r="H174">
        <v>91</v>
      </c>
      <c r="J174">
        <v>9892300157</v>
      </c>
    </row>
    <row r="175" spans="2:10">
      <c r="B175" t="s">
        <v>175</v>
      </c>
      <c r="D175" t="s">
        <v>366</v>
      </c>
      <c r="H175">
        <v>91</v>
      </c>
      <c r="J175">
        <v>9825111657</v>
      </c>
    </row>
    <row r="176" spans="2:10">
      <c r="B176" t="s">
        <v>65</v>
      </c>
      <c r="D176" t="s">
        <v>252</v>
      </c>
      <c r="H176">
        <v>91</v>
      </c>
      <c r="J176">
        <v>8291666497</v>
      </c>
    </row>
    <row r="177" spans="2:10">
      <c r="B177" t="s">
        <v>176</v>
      </c>
      <c r="D177" t="s">
        <v>367</v>
      </c>
      <c r="H177">
        <v>91</v>
      </c>
      <c r="J177">
        <v>8108272727</v>
      </c>
    </row>
    <row r="178" spans="2:10">
      <c r="B178" t="s">
        <v>127</v>
      </c>
      <c r="D178" t="s">
        <v>316</v>
      </c>
      <c r="H178">
        <v>91</v>
      </c>
      <c r="J178">
        <v>9969220957</v>
      </c>
    </row>
    <row r="179" spans="2:10">
      <c r="B179" t="s">
        <v>177</v>
      </c>
      <c r="D179" t="s">
        <v>368</v>
      </c>
      <c r="H179">
        <v>91</v>
      </c>
      <c r="J179">
        <v>9323187784</v>
      </c>
    </row>
    <row r="180" spans="2:10">
      <c r="B180" t="s">
        <v>178</v>
      </c>
      <c r="D180" t="s">
        <v>369</v>
      </c>
      <c r="H180">
        <v>91</v>
      </c>
      <c r="J180">
        <v>9870811266</v>
      </c>
    </row>
    <row r="181" spans="2:10">
      <c r="B181" t="s">
        <v>179</v>
      </c>
      <c r="D181" t="s">
        <v>370</v>
      </c>
      <c r="H181">
        <v>91</v>
      </c>
      <c r="J181">
        <v>9867672815</v>
      </c>
    </row>
    <row r="182" spans="2:10">
      <c r="B182" t="s">
        <v>180</v>
      </c>
      <c r="D182" t="s">
        <v>371</v>
      </c>
      <c r="H182">
        <v>91</v>
      </c>
      <c r="J182">
        <v>9819641988</v>
      </c>
    </row>
    <row r="183" spans="2:10">
      <c r="B183" t="s">
        <v>181</v>
      </c>
      <c r="D183" t="s">
        <v>372</v>
      </c>
      <c r="H183">
        <v>91</v>
      </c>
      <c r="J183">
        <v>9923205947</v>
      </c>
    </row>
    <row r="184" spans="2:10">
      <c r="B184" t="s">
        <v>182</v>
      </c>
      <c r="D184" t="s">
        <v>373</v>
      </c>
      <c r="H184">
        <v>91</v>
      </c>
      <c r="J184">
        <v>9870336524</v>
      </c>
    </row>
    <row r="185" spans="2:10">
      <c r="B185" t="s">
        <v>183</v>
      </c>
      <c r="D185" t="s">
        <v>374</v>
      </c>
      <c r="H185">
        <v>91</v>
      </c>
      <c r="J185">
        <v>9892000744</v>
      </c>
    </row>
    <row r="186" spans="2:10">
      <c r="B186" t="s">
        <v>118</v>
      </c>
      <c r="D186" t="s">
        <v>308</v>
      </c>
      <c r="H186">
        <v>91</v>
      </c>
      <c r="J186">
        <v>7045888550</v>
      </c>
    </row>
    <row r="187" spans="2:10">
      <c r="B187" t="s">
        <v>184</v>
      </c>
      <c r="D187" t="s">
        <v>375</v>
      </c>
      <c r="H187">
        <v>91</v>
      </c>
      <c r="J187">
        <v>9930834682</v>
      </c>
    </row>
    <row r="188" spans="2:10">
      <c r="B188" t="s">
        <v>185</v>
      </c>
      <c r="D188" t="s">
        <v>376</v>
      </c>
      <c r="H188">
        <v>91</v>
      </c>
      <c r="J188">
        <v>9967728573</v>
      </c>
    </row>
    <row r="189" spans="2:10">
      <c r="B189" t="s">
        <v>186</v>
      </c>
      <c r="D189" t="s">
        <v>377</v>
      </c>
      <c r="H189">
        <v>91</v>
      </c>
      <c r="J189">
        <v>9310859050</v>
      </c>
    </row>
    <row r="190" spans="2:10">
      <c r="B190" t="s">
        <v>187</v>
      </c>
      <c r="D190" t="s">
        <v>378</v>
      </c>
      <c r="H190">
        <v>91</v>
      </c>
      <c r="J190">
        <v>9820284799</v>
      </c>
    </row>
    <row r="191" spans="2:10">
      <c r="B191" t="s">
        <v>188</v>
      </c>
      <c r="D191" t="s">
        <v>379</v>
      </c>
      <c r="H191">
        <v>91</v>
      </c>
      <c r="J191">
        <v>7900139968</v>
      </c>
    </row>
    <row r="192" spans="2:10">
      <c r="B192" t="s">
        <v>189</v>
      </c>
      <c r="D192" t="s">
        <v>380</v>
      </c>
      <c r="H192">
        <v>91</v>
      </c>
      <c r="J192">
        <v>9820113581</v>
      </c>
    </row>
    <row r="193" spans="2:10">
      <c r="B193" t="s">
        <v>190</v>
      </c>
      <c r="D193" t="s">
        <v>381</v>
      </c>
      <c r="H193">
        <v>91</v>
      </c>
      <c r="J193">
        <v>9833702405</v>
      </c>
    </row>
    <row r="194" spans="2:10">
      <c r="B194" t="s">
        <v>191</v>
      </c>
      <c r="D194" t="s">
        <v>382</v>
      </c>
      <c r="H194">
        <v>91</v>
      </c>
      <c r="J194">
        <v>8454083671</v>
      </c>
    </row>
    <row r="195" spans="2:10">
      <c r="B195" t="s">
        <v>44</v>
      </c>
      <c r="D195" t="s">
        <v>231</v>
      </c>
      <c r="H195">
        <v>91</v>
      </c>
      <c r="J195">
        <v>9867420482</v>
      </c>
    </row>
    <row r="196" spans="2:10">
      <c r="B196" t="s">
        <v>192</v>
      </c>
      <c r="D196" t="s">
        <v>383</v>
      </c>
      <c r="H196">
        <v>91</v>
      </c>
      <c r="J196">
        <v>8169764711</v>
      </c>
    </row>
    <row r="197" spans="2:10">
      <c r="B197" t="s">
        <v>193</v>
      </c>
      <c r="D197" t="s">
        <v>384</v>
      </c>
      <c r="H197">
        <v>91</v>
      </c>
      <c r="J197">
        <v>8779595481</v>
      </c>
    </row>
    <row r="198" spans="2:10">
      <c r="B198" t="s">
        <v>194</v>
      </c>
      <c r="D198" t="s">
        <v>385</v>
      </c>
      <c r="H198">
        <v>91</v>
      </c>
      <c r="J198">
        <v>9773578315</v>
      </c>
    </row>
    <row r="199" spans="2:10">
      <c r="B199" t="s">
        <v>194</v>
      </c>
      <c r="D199" t="s">
        <v>385</v>
      </c>
      <c r="H199">
        <v>91</v>
      </c>
      <c r="J199">
        <v>9773578315</v>
      </c>
    </row>
    <row r="200" spans="2:10">
      <c r="B200" t="s">
        <v>38</v>
      </c>
      <c r="D200" t="s">
        <v>225</v>
      </c>
      <c r="H200">
        <v>91</v>
      </c>
      <c r="J200">
        <v>7666012466</v>
      </c>
    </row>
    <row r="201" spans="2:10">
      <c r="B201" t="s">
        <v>195</v>
      </c>
      <c r="D201" t="s">
        <v>386</v>
      </c>
      <c r="H201">
        <v>91</v>
      </c>
      <c r="J201">
        <v>9810030140</v>
      </c>
    </row>
    <row r="202" spans="2:10">
      <c r="B202" t="s">
        <v>196</v>
      </c>
      <c r="D202" t="s">
        <v>387</v>
      </c>
      <c r="H202">
        <v>91</v>
      </c>
      <c r="J202">
        <v>8698332220</v>
      </c>
    </row>
    <row r="203" spans="2:10">
      <c r="B203" t="s">
        <v>197</v>
      </c>
      <c r="D203" t="s">
        <v>388</v>
      </c>
      <c r="H203">
        <v>91</v>
      </c>
      <c r="J203">
        <v>9930312738</v>
      </c>
    </row>
    <row r="204" spans="2:10">
      <c r="B204" t="s">
        <v>198</v>
      </c>
      <c r="D204" t="s">
        <v>389</v>
      </c>
      <c r="H204">
        <v>91</v>
      </c>
      <c r="J204">
        <v>9167780428</v>
      </c>
    </row>
    <row r="205" spans="2:10">
      <c r="B205" t="s">
        <v>162</v>
      </c>
      <c r="D205" t="s">
        <v>352</v>
      </c>
      <c r="H205">
        <v>91</v>
      </c>
      <c r="J205">
        <v>9987978997</v>
      </c>
    </row>
    <row r="206" spans="2:10">
      <c r="B206" t="s">
        <v>195</v>
      </c>
      <c r="D206" t="s">
        <v>386</v>
      </c>
      <c r="H206">
        <v>91</v>
      </c>
      <c r="J206">
        <v>9810030140</v>
      </c>
    </row>
    <row r="207" spans="2:10">
      <c r="B207" t="s">
        <v>199</v>
      </c>
      <c r="D207" t="s">
        <v>390</v>
      </c>
      <c r="H207">
        <v>91</v>
      </c>
      <c r="J207">
        <v>9819094522</v>
      </c>
    </row>
    <row r="208" spans="2:10">
      <c r="B208" t="s">
        <v>200</v>
      </c>
      <c r="D208" t="s">
        <v>391</v>
      </c>
      <c r="H208">
        <v>91</v>
      </c>
      <c r="J208">
        <v>9819111447</v>
      </c>
    </row>
    <row r="209" spans="2:10">
      <c r="B209" t="s">
        <v>201</v>
      </c>
      <c r="D209" t="s">
        <v>392</v>
      </c>
      <c r="H209">
        <v>91</v>
      </c>
      <c r="J209">
        <v>9223358379</v>
      </c>
    </row>
    <row r="210" spans="2:10">
      <c r="B210" t="s">
        <v>85</v>
      </c>
      <c r="D210" t="s">
        <v>393</v>
      </c>
      <c r="H210">
        <v>91</v>
      </c>
      <c r="J210">
        <v>9004915877</v>
      </c>
    </row>
    <row r="211" spans="2:10">
      <c r="B211" t="s">
        <v>202</v>
      </c>
      <c r="D211" t="s">
        <v>394</v>
      </c>
      <c r="H211">
        <v>91</v>
      </c>
      <c r="J211">
        <v>9833503025</v>
      </c>
    </row>
    <row r="212" spans="2:10">
      <c r="B212" t="s">
        <v>203</v>
      </c>
      <c r="D212" t="s">
        <v>395</v>
      </c>
      <c r="H212">
        <v>91</v>
      </c>
      <c r="J212">
        <v>8879289831</v>
      </c>
    </row>
    <row r="213" spans="2:10">
      <c r="B213" t="s">
        <v>204</v>
      </c>
      <c r="D213" t="s">
        <v>396</v>
      </c>
      <c r="H213">
        <v>91</v>
      </c>
      <c r="J213">
        <v>9833987898</v>
      </c>
    </row>
    <row r="214" spans="2:10">
      <c r="B214" t="s">
        <v>205</v>
      </c>
      <c r="D214" t="s">
        <v>397</v>
      </c>
      <c r="H214">
        <v>91</v>
      </c>
      <c r="J214">
        <v>7977292704</v>
      </c>
    </row>
    <row r="215" spans="2:10">
      <c r="B215" t="s">
        <v>206</v>
      </c>
      <c r="D215" t="s">
        <v>398</v>
      </c>
      <c r="H215">
        <v>91</v>
      </c>
      <c r="J215">
        <v>7045692587</v>
      </c>
    </row>
    <row r="216" spans="2:10">
      <c r="B216" t="s">
        <v>85</v>
      </c>
      <c r="D216" t="s">
        <v>399</v>
      </c>
      <c r="H216">
        <v>91</v>
      </c>
      <c r="J216">
        <v>9967096010</v>
      </c>
    </row>
    <row r="217" spans="2:10">
      <c r="B217" t="s">
        <v>207</v>
      </c>
      <c r="D217" t="s">
        <v>400</v>
      </c>
      <c r="H217">
        <v>91</v>
      </c>
      <c r="J217">
        <v>7738341855</v>
      </c>
    </row>
    <row r="218" spans="2:10">
      <c r="B218" t="s">
        <v>44</v>
      </c>
      <c r="D218" t="s">
        <v>401</v>
      </c>
      <c r="H218">
        <v>91</v>
      </c>
      <c r="J218">
        <v>9326960189</v>
      </c>
    </row>
    <row r="219" spans="2:10">
      <c r="B219" t="s">
        <v>208</v>
      </c>
      <c r="D219" t="s">
        <v>402</v>
      </c>
      <c r="H219">
        <v>91</v>
      </c>
      <c r="J219">
        <v>9820527628</v>
      </c>
    </row>
    <row r="220" spans="2:10">
      <c r="B220" t="s">
        <v>33</v>
      </c>
      <c r="D220" t="s">
        <v>403</v>
      </c>
      <c r="H220">
        <v>91</v>
      </c>
      <c r="J220">
        <v>9819668665</v>
      </c>
    </row>
    <row r="221" spans="2:10">
      <c r="B221" t="s">
        <v>209</v>
      </c>
      <c r="D221" t="s">
        <v>404</v>
      </c>
      <c r="H221">
        <v>91</v>
      </c>
      <c r="J221">
        <v>9930848581</v>
      </c>
    </row>
    <row r="222" spans="2:10">
      <c r="B222" t="s">
        <v>210</v>
      </c>
      <c r="D222" t="s">
        <v>405</v>
      </c>
      <c r="H222">
        <v>91</v>
      </c>
      <c r="J222">
        <v>9820850349</v>
      </c>
    </row>
    <row r="223" spans="2:10">
      <c r="B223" t="s">
        <v>162</v>
      </c>
      <c r="D223" t="s">
        <v>352</v>
      </c>
      <c r="H223">
        <v>91</v>
      </c>
      <c r="J223">
        <v>9987978997</v>
      </c>
    </row>
    <row r="224" spans="2:10">
      <c r="B224" t="s">
        <v>117</v>
      </c>
      <c r="D224" t="s">
        <v>307</v>
      </c>
      <c r="H224">
        <v>91</v>
      </c>
      <c r="J224">
        <v>9833147231</v>
      </c>
    </row>
    <row r="225" spans="2:10">
      <c r="B225" t="s">
        <v>211</v>
      </c>
      <c r="D225" t="s">
        <v>406</v>
      </c>
      <c r="H225">
        <v>91</v>
      </c>
      <c r="J225">
        <v>9820228989</v>
      </c>
    </row>
    <row r="226" spans="2:10">
      <c r="B226" t="s">
        <v>212</v>
      </c>
      <c r="D226" t="s">
        <v>407</v>
      </c>
      <c r="H226">
        <v>91</v>
      </c>
      <c r="J226">
        <v>7818079077</v>
      </c>
    </row>
    <row r="227" spans="2:10">
      <c r="B227" t="s">
        <v>162</v>
      </c>
      <c r="D227" t="s">
        <v>352</v>
      </c>
      <c r="H227">
        <v>91</v>
      </c>
      <c r="J227">
        <v>9987978997</v>
      </c>
    </row>
    <row r="228" spans="2:10">
      <c r="B228" t="s">
        <v>213</v>
      </c>
      <c r="D228" t="s">
        <v>408</v>
      </c>
      <c r="H228">
        <v>91</v>
      </c>
      <c r="J228">
        <v>9650209105</v>
      </c>
    </row>
    <row r="229" spans="2:10">
      <c r="B229" t="s">
        <v>138</v>
      </c>
      <c r="D229" t="s">
        <v>327</v>
      </c>
      <c r="H229">
        <v>91</v>
      </c>
      <c r="J229">
        <v>8080806780</v>
      </c>
    </row>
    <row r="230" spans="2:10">
      <c r="B230" t="s">
        <v>409</v>
      </c>
      <c r="D230" t="s">
        <v>417</v>
      </c>
      <c r="H230">
        <v>91</v>
      </c>
      <c r="J230">
        <v>8949288997</v>
      </c>
    </row>
    <row r="231" spans="2:10">
      <c r="B231" t="s">
        <v>410</v>
      </c>
      <c r="D231" t="s">
        <v>418</v>
      </c>
      <c r="H231">
        <v>91</v>
      </c>
      <c r="J231">
        <v>8452844030</v>
      </c>
    </row>
    <row r="232" spans="2:10">
      <c r="B232" t="s">
        <v>411</v>
      </c>
      <c r="D232" t="s">
        <v>419</v>
      </c>
      <c r="H232">
        <v>91</v>
      </c>
      <c r="J232">
        <v>8511866261</v>
      </c>
    </row>
    <row r="233" spans="2:10">
      <c r="B233" t="s">
        <v>412</v>
      </c>
      <c r="D233" t="s">
        <v>420</v>
      </c>
      <c r="H233">
        <v>91</v>
      </c>
      <c r="J233">
        <v>9870784018</v>
      </c>
    </row>
    <row r="234" spans="2:10">
      <c r="B234" t="s">
        <v>413</v>
      </c>
      <c r="D234" t="s">
        <v>421</v>
      </c>
      <c r="H234">
        <v>91</v>
      </c>
      <c r="J234">
        <v>9167201532</v>
      </c>
    </row>
    <row r="235" spans="2:10">
      <c r="B235" t="s">
        <v>414</v>
      </c>
      <c r="D235" t="s">
        <v>422</v>
      </c>
      <c r="H235">
        <v>91</v>
      </c>
      <c r="J235">
        <v>9163516608</v>
      </c>
    </row>
    <row r="236" spans="2:10">
      <c r="B236" t="s">
        <v>415</v>
      </c>
      <c r="D236" t="s">
        <v>423</v>
      </c>
      <c r="H236">
        <v>91</v>
      </c>
      <c r="J236">
        <v>9920147678</v>
      </c>
    </row>
    <row r="237" spans="2:10">
      <c r="B237" t="s">
        <v>416</v>
      </c>
      <c r="D237" t="s">
        <v>424</v>
      </c>
      <c r="H237">
        <v>91</v>
      </c>
      <c r="J237">
        <v>8828390835</v>
      </c>
    </row>
    <row r="238" spans="2:10">
      <c r="B238" t="s">
        <v>158</v>
      </c>
      <c r="D238" t="s">
        <v>442</v>
      </c>
      <c r="H238">
        <v>91</v>
      </c>
      <c r="J238">
        <v>7498244743</v>
      </c>
    </row>
    <row r="239" spans="2:10">
      <c r="B239" t="s">
        <v>425</v>
      </c>
      <c r="D239" t="s">
        <v>443</v>
      </c>
      <c r="H239">
        <v>91</v>
      </c>
      <c r="J239">
        <v>9819311407</v>
      </c>
    </row>
    <row r="240" spans="2:10">
      <c r="B240" t="s">
        <v>426</v>
      </c>
      <c r="D240" t="s">
        <v>444</v>
      </c>
      <c r="H240">
        <v>91</v>
      </c>
      <c r="J240">
        <v>9967719220</v>
      </c>
    </row>
    <row r="241" spans="2:10">
      <c r="B241" t="s">
        <v>40</v>
      </c>
      <c r="D241" t="s">
        <v>227</v>
      </c>
      <c r="H241">
        <v>91</v>
      </c>
      <c r="J241">
        <v>8427928870</v>
      </c>
    </row>
    <row r="242" spans="2:10">
      <c r="B242" t="s">
        <v>427</v>
      </c>
      <c r="D242" t="s">
        <v>445</v>
      </c>
      <c r="H242">
        <v>91</v>
      </c>
      <c r="J242">
        <v>8371818393</v>
      </c>
    </row>
    <row r="243" spans="2:10">
      <c r="B243" t="s">
        <v>39</v>
      </c>
      <c r="D243" t="s">
        <v>226</v>
      </c>
      <c r="H243">
        <v>91</v>
      </c>
      <c r="J243">
        <v>9987319050</v>
      </c>
    </row>
    <row r="244" spans="2:10">
      <c r="B244" t="s">
        <v>428</v>
      </c>
      <c r="D244" t="s">
        <v>446</v>
      </c>
      <c r="H244">
        <v>91</v>
      </c>
      <c r="J244">
        <v>9867567265</v>
      </c>
    </row>
    <row r="245" spans="2:10">
      <c r="B245" t="s">
        <v>429</v>
      </c>
      <c r="D245" t="s">
        <v>447</v>
      </c>
      <c r="H245">
        <v>91</v>
      </c>
      <c r="J245">
        <v>7021270245</v>
      </c>
    </row>
    <row r="246" spans="2:10">
      <c r="B246" t="s">
        <v>38</v>
      </c>
      <c r="D246" t="s">
        <v>225</v>
      </c>
      <c r="H246">
        <v>91</v>
      </c>
      <c r="J246">
        <v>7666012466</v>
      </c>
    </row>
    <row r="247" spans="2:10">
      <c r="B247" t="s">
        <v>430</v>
      </c>
      <c r="D247" t="s">
        <v>448</v>
      </c>
      <c r="H247">
        <v>91</v>
      </c>
      <c r="J247">
        <v>9702024784</v>
      </c>
    </row>
    <row r="248" spans="2:10">
      <c r="B248" t="s">
        <v>33</v>
      </c>
      <c r="D248" t="s">
        <v>449</v>
      </c>
      <c r="H248">
        <v>91</v>
      </c>
      <c r="J248">
        <v>9833965502</v>
      </c>
    </row>
    <row r="249" spans="2:10">
      <c r="B249" t="s">
        <v>431</v>
      </c>
      <c r="D249" t="s">
        <v>450</v>
      </c>
      <c r="H249">
        <v>91</v>
      </c>
      <c r="J249">
        <v>9969722837</v>
      </c>
    </row>
    <row r="250" spans="2:10">
      <c r="B250" t="s">
        <v>432</v>
      </c>
      <c r="D250" t="s">
        <v>451</v>
      </c>
      <c r="H250">
        <v>91</v>
      </c>
      <c r="J250">
        <v>9920997525</v>
      </c>
    </row>
    <row r="251" spans="2:10">
      <c r="B251" t="s">
        <v>433</v>
      </c>
      <c r="D251" t="s">
        <v>452</v>
      </c>
      <c r="H251">
        <v>91</v>
      </c>
      <c r="J251">
        <v>9870409797</v>
      </c>
    </row>
    <row r="252" spans="2:10">
      <c r="B252" t="s">
        <v>434</v>
      </c>
      <c r="D252" t="s">
        <v>453</v>
      </c>
      <c r="H252">
        <v>91</v>
      </c>
      <c r="J252">
        <v>9167321522</v>
      </c>
    </row>
    <row r="253" spans="2:10">
      <c r="B253" t="s">
        <v>435</v>
      </c>
      <c r="D253" t="s">
        <v>454</v>
      </c>
      <c r="H253">
        <v>91</v>
      </c>
      <c r="J253">
        <v>9820077095</v>
      </c>
    </row>
    <row r="254" spans="2:10">
      <c r="B254" t="s">
        <v>436</v>
      </c>
      <c r="D254" t="s">
        <v>455</v>
      </c>
      <c r="H254">
        <v>91</v>
      </c>
      <c r="J254">
        <v>9773060185</v>
      </c>
    </row>
    <row r="255" spans="2:10">
      <c r="B255" t="s">
        <v>437</v>
      </c>
      <c r="D255" t="s">
        <v>456</v>
      </c>
      <c r="H255">
        <v>91</v>
      </c>
      <c r="J255">
        <v>8390609701</v>
      </c>
    </row>
    <row r="256" spans="2:10">
      <c r="B256" t="s">
        <v>438</v>
      </c>
      <c r="D256" t="s">
        <v>457</v>
      </c>
      <c r="H256">
        <v>91</v>
      </c>
      <c r="J256">
        <v>9820776820</v>
      </c>
    </row>
    <row r="257" spans="2:10">
      <c r="B257" t="s">
        <v>439</v>
      </c>
      <c r="D257" t="s">
        <v>458</v>
      </c>
      <c r="H257">
        <v>91</v>
      </c>
      <c r="J257">
        <v>9967410049</v>
      </c>
    </row>
    <row r="258" spans="2:10">
      <c r="B258" t="s">
        <v>440</v>
      </c>
      <c r="D258" t="s">
        <v>459</v>
      </c>
      <c r="H258">
        <v>91</v>
      </c>
      <c r="J258">
        <v>9920300064</v>
      </c>
    </row>
    <row r="259" spans="2:10">
      <c r="B259" t="s">
        <v>441</v>
      </c>
      <c r="D259" t="s">
        <v>460</v>
      </c>
      <c r="H259">
        <v>91</v>
      </c>
      <c r="J259">
        <v>9619980436</v>
      </c>
    </row>
    <row r="260" spans="2:10"/>
    <row r="261" spans="2:10"/>
    <row r="262" spans="2:10"/>
    <row r="263" spans="2:10"/>
    <row r="264" spans="2:10"/>
    <row r="265" spans="2:10"/>
    <row r="266" spans="2:10"/>
    <row r="267" spans="2:10"/>
    <row r="268" spans="2:10"/>
    <row r="269" spans="2:10"/>
    <row r="270" spans="2:10"/>
    <row r="271" spans="2:10"/>
    <row r="272" spans="2:10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2023-07-18T11:07:22Z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