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<sst xmlns="http://schemas.openxmlformats.org/spreadsheetml/2006/main" count="507" uniqueCount="395">
  <si>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</si>
  <si>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</si>
  <si>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</si>
  <si>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</si>
  <si>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</si>
  <si>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</si>
  <si>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</si>
  <si>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</si>
  <si>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</si>
  <si>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</si>
  <si>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</si>
  <si>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</si>
  <si>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</si>
  <si>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</si>
  <si>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</si>
  <si>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</si>
  <si>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</si>
  <si>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</si>
  <si>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</si>
  <si>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</si>
  <si>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</si>
  <si>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</si>
  <si>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</si>
  <si>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</si>
  <si>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</si>
  <si>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</si>
  <si>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</si>
  <si>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Tarun Sadarangani</t>
  </si>
  <si>
    <t>Sheetal</t>
  </si>
  <si>
    <t>anil upadhyay</t>
  </si>
  <si>
    <t>preeti</t>
  </si>
  <si>
    <t>Raghu</t>
  </si>
  <si>
    <t>chandrakant</t>
  </si>
  <si>
    <t>rushank</t>
  </si>
  <si>
    <t>Naveen</t>
  </si>
  <si>
    <t>Kushal</t>
  </si>
  <si>
    <t>Vivek Agarwal</t>
  </si>
  <si>
    <t>Siddharth</t>
  </si>
  <si>
    <t>Bhalchandra</t>
  </si>
  <si>
    <t>rohit</t>
  </si>
  <si>
    <t>Gupte</t>
  </si>
  <si>
    <t>Nitin Kamble</t>
  </si>
  <si>
    <t>Sandesh shetty</t>
  </si>
  <si>
    <t>rahul shah</t>
  </si>
  <si>
    <t>Javed Shaikh</t>
  </si>
  <si>
    <t>Ashwani Narula</t>
  </si>
  <si>
    <t>madhu pandey</t>
  </si>
  <si>
    <t>Magicbricks User</t>
  </si>
  <si>
    <t>Preeti</t>
  </si>
  <si>
    <t>rashid mohid</t>
  </si>
  <si>
    <t>pkab</t>
  </si>
  <si>
    <t>Mrs. D. Chaturvedi</t>
  </si>
  <si>
    <t>Raghu patel</t>
  </si>
  <si>
    <t>Darshana chandarana</t>
  </si>
  <si>
    <t>Anita</t>
  </si>
  <si>
    <t>Prashant sharma</t>
  </si>
  <si>
    <t>Tanay chandgothia</t>
  </si>
  <si>
    <t>Jayant</t>
  </si>
  <si>
    <t>Aaa</t>
  </si>
  <si>
    <t>K.k</t>
  </si>
  <si>
    <t>Deepak</t>
  </si>
  <si>
    <t>Gaurav</t>
  </si>
  <si>
    <t>Kaushik Pandya</t>
  </si>
  <si>
    <t>Manish sharda</t>
  </si>
  <si>
    <t>dipak jadhav</t>
  </si>
  <si>
    <t>Rovin Kothari</t>
  </si>
  <si>
    <t>Manish</t>
  </si>
  <si>
    <t>Neha Seehra</t>
  </si>
  <si>
    <t>Mansi Meswani</t>
  </si>
  <si>
    <t>Anil saraf</t>
  </si>
  <si>
    <t>Magicbricks user</t>
  </si>
  <si>
    <t>Nilesh</t>
  </si>
  <si>
    <t>Harsh modi</t>
  </si>
  <si>
    <t>Shailaja Rawat</t>
  </si>
  <si>
    <t>Subhash</t>
  </si>
  <si>
    <t>Saurabh bhivandkar</t>
  </si>
  <si>
    <t>Urmil</t>
  </si>
  <si>
    <t>Simran Keswani</t>
  </si>
  <si>
    <t>BMehta</t>
  </si>
  <si>
    <t>jignesh desai</t>
  </si>
  <si>
    <t>Ramesh</t>
  </si>
  <si>
    <t>Arundhati</t>
  </si>
  <si>
    <t>RKSPANIKAR</t>
  </si>
  <si>
    <t>Anita Panchal</t>
  </si>
  <si>
    <t>Shruti Shah</t>
  </si>
  <si>
    <t>Manas jacob</t>
  </si>
  <si>
    <t>Santosh Jadhav</t>
  </si>
  <si>
    <t>Sanjay bhagtani</t>
  </si>
  <si>
    <t>Jignesh</t>
  </si>
  <si>
    <t>Firoj Shaikh</t>
  </si>
  <si>
    <t>Abhishek Tiwari</t>
  </si>
  <si>
    <t>Nishank Shetty</t>
  </si>
  <si>
    <t>Anukul Rungta</t>
  </si>
  <si>
    <t>Rashmi sarvaiya</t>
  </si>
  <si>
    <t>BHAVIN SHAH</t>
  </si>
  <si>
    <t>Nahid</t>
  </si>
  <si>
    <t>Madhu Agarwal</t>
  </si>
  <si>
    <t>Ketan</t>
  </si>
  <si>
    <t>sanket devadiga</t>
  </si>
  <si>
    <t>Aarika Manyarya</t>
  </si>
  <si>
    <t>Jessica</t>
  </si>
  <si>
    <t>Kunal</t>
  </si>
  <si>
    <t>Randip Singh</t>
  </si>
  <si>
    <t>Shorab</t>
  </si>
  <si>
    <t>mayank</t>
  </si>
  <si>
    <t>Smt suryavqnshi</t>
  </si>
  <si>
    <t>Pkab</t>
  </si>
  <si>
    <t>Paras ashra</t>
  </si>
  <si>
    <t>jain</t>
  </si>
  <si>
    <t>Harsh manek</t>
  </si>
  <si>
    <t>Sai Krishnan</t>
  </si>
  <si>
    <t>Dimple Tekchandani</t>
  </si>
  <si>
    <t>Nitin Lath</t>
  </si>
  <si>
    <t>Ankit</t>
  </si>
  <si>
    <t>Bhupendra Patidar</t>
  </si>
  <si>
    <t>Manjeet singh</t>
  </si>
  <si>
    <t>Vitthal Shelke</t>
  </si>
  <si>
    <t>Haresh</t>
  </si>
  <si>
    <t>R G P</t>
  </si>
  <si>
    <t>Disha</t>
  </si>
  <si>
    <t>kunal gavankar</t>
  </si>
  <si>
    <t>Jyoti</t>
  </si>
  <si>
    <t>Dipak Jadhav</t>
  </si>
  <si>
    <t>Rahul</t>
  </si>
  <si>
    <t>sonam</t>
  </si>
  <si>
    <t>Ritesh</t>
  </si>
  <si>
    <t>Vartika</t>
  </si>
  <si>
    <t>Rama Dudhankar</t>
  </si>
  <si>
    <t>Manoj thakur</t>
  </si>
  <si>
    <t>Suchit</t>
  </si>
  <si>
    <t>Aniket</t>
  </si>
  <si>
    <t>Pranaya Dhawle</t>
  </si>
  <si>
    <t>Manoj</t>
  </si>
  <si>
    <t>Usman vanjara</t>
  </si>
  <si>
    <t>Rakesh Patil</t>
  </si>
  <si>
    <t>Arun Ranawat</t>
  </si>
  <si>
    <t>Vimlesh Shukla</t>
  </si>
  <si>
    <t>Sanjay mundra</t>
  </si>
  <si>
    <t>Aditya Sutar</t>
  </si>
  <si>
    <t>p Patel</t>
  </si>
  <si>
    <t>Gargi Tawde</t>
  </si>
  <si>
    <t>Mahaveer prasad kabra</t>
  </si>
  <si>
    <t>Sachin Vasa</t>
  </si>
  <si>
    <t>mukesh agarwal</t>
  </si>
  <si>
    <t>Madhura Vartak</t>
  </si>
  <si>
    <t>Sunny</t>
  </si>
  <si>
    <t>Usman Vanjara</t>
  </si>
  <si>
    <t>Ashish Gupta Gupta</t>
  </si>
  <si>
    <t>harsha</t>
  </si>
  <si>
    <t>bhushan Shirodkar</t>
  </si>
  <si>
    <t>Ritu abrol</t>
  </si>
  <si>
    <t>N K BAJAJ</t>
  </si>
  <si>
    <t>Viky</t>
  </si>
  <si>
    <t>Archana Chavan</t>
  </si>
  <si>
    <t>Jay singh</t>
  </si>
  <si>
    <t>RAJASHREE</t>
  </si>
  <si>
    <t>Anil</t>
  </si>
  <si>
    <t>Chirag</t>
  </si>
  <si>
    <t>Bhageerati real estate</t>
  </si>
  <si>
    <t>Jay shetty</t>
  </si>
  <si>
    <t>nilesh</t>
  </si>
  <si>
    <t>Samit</t>
  </si>
  <si>
    <t>Preeti Puri Choudhary</t>
  </si>
  <si>
    <t>Vishal Gupta</t>
  </si>
  <si>
    <t>Satish Chauhan</t>
  </si>
  <si>
    <t>Vidhi</t>
  </si>
  <si>
    <t>R. Chatterjee</t>
  </si>
  <si>
    <t>Riya</t>
  </si>
  <si>
    <t>Kala</t>
  </si>
  <si>
    <t>Jay</t>
  </si>
  <si>
    <t>Shrikant</t>
  </si>
  <si>
    <t>akshay</t>
  </si>
  <si>
    <t>darshan</t>
  </si>
  <si>
    <t>Girish</t>
  </si>
  <si>
    <t>Raghavendra</t>
  </si>
  <si>
    <t>Sumeet Padia</t>
  </si>
  <si>
    <t>Suresh kumar</t>
  </si>
  <si>
    <t>Manoj Kumar Mehrotra</t>
  </si>
  <si>
    <t>Jigna</t>
  </si>
  <si>
    <t>Gautam</t>
  </si>
  <si>
    <t>Mangesh Sharma</t>
  </si>
  <si>
    <t>R K IYER</t>
  </si>
  <si>
    <t>ronniepalvankar</t>
  </si>
  <si>
    <t>KamalPreet Singh Singh</t>
  </si>
  <si>
    <t>Asha Nikhil</t>
  </si>
  <si>
    <t>kartik</t>
  </si>
  <si>
    <t>dhaval</t>
  </si>
  <si>
    <t>vidhi</t>
  </si>
  <si>
    <t>Sukhpreet Singh</t>
  </si>
  <si>
    <t>Kavita kaku</t>
  </si>
  <si>
    <t>Saumya Shetty</t>
  </si>
  <si>
    <t>jignesh</t>
  </si>
  <si>
    <t>Sona wankhede</t>
  </si>
  <si>
    <t>Saroj</t>
  </si>
  <si>
    <t>Nirmala</t>
  </si>
  <si>
    <t>Saurabh Kabra</t>
  </si>
  <si>
    <t>DDP</t>
  </si>
  <si>
    <t>Dhruv</t>
  </si>
  <si>
    <t>Suparna sharma</t>
  </si>
  <si>
    <t>Sanjay Pandey</t>
  </si>
  <si>
    <t>rashid bastvi</t>
  </si>
  <si>
    <t>Ashish</t>
  </si>
  <si>
    <t>Santosh Sawant</t>
  </si>
  <si>
    <t>jagdish</t>
  </si>
  <si>
    <t>Biplab</t>
  </si>
  <si>
    <t>Sumeet</t>
  </si>
  <si>
    <t>tarunsadarangani7@gmail.com</t>
  </si>
  <si>
    <t>ds@gmail.com</t>
  </si>
  <si>
    <t>anil.adv10@gmail.com</t>
  </si>
  <si>
    <t>preetibiwalkar@yahoo.com</t>
  </si>
  <si>
    <t>cooolrags@gmail.com</t>
  </si>
  <si>
    <t>chandub22@yahoo.com</t>
  </si>
  <si>
    <t>rushankjainusa@gmail.com</t>
  </si>
  <si>
    <t>naveenmanglani2@gmail.com</t>
  </si>
  <si>
    <t>kushalkot@gmail.com</t>
  </si>
  <si>
    <t>vivekagarwal1979@gmail.com</t>
  </si>
  <si>
    <t>bagadiaji@yahoo.com</t>
  </si>
  <si>
    <t>Sami.nice2cu@gmail.com</t>
  </si>
  <si>
    <t>radicalrohit@gmail.com</t>
  </si>
  <si>
    <t>chaitraligupte26.cg@gmail.com</t>
  </si>
  <si>
    <t>kamblenitin44@gmail.com</t>
  </si>
  <si>
    <t>ashitashetty777@gmail.com</t>
  </si>
  <si>
    <t>rahulshah51183@gmail.com</t>
  </si>
  <si>
    <t>uniqjaveds@gmail.com</t>
  </si>
  <si>
    <t>narula1270@yahoo.co.in</t>
  </si>
  <si>
    <t>writetomadhupandey93@gmail.com</t>
  </si>
  <si>
    <t>shrddhav@gmail.com</t>
  </si>
  <si>
    <t>preetishukl@gmail.com</t>
  </si>
  <si>
    <t>Dkotak77@gmail.com</t>
  </si>
  <si>
    <t>rbastvi@gmail.com</t>
  </si>
  <si>
    <t>pkab1956@gmail.com</t>
  </si>
  <si>
    <t>domatara32@gmail.com</t>
  </si>
  <si>
    <t>raghudevapatel@gmail.com</t>
  </si>
  <si>
    <t>darshana.chandarana@gmail.com</t>
  </si>
  <si>
    <t>anitapatil25@gmail.com</t>
  </si>
  <si>
    <t>Ps807147@gmail.com</t>
  </si>
  <si>
    <t>tanaychandgothia4@gmail.com</t>
  </si>
  <si>
    <t>jaynair66@gmail.com</t>
  </si>
  <si>
    <t>amruta202@gmail.com</t>
  </si>
  <si>
    <t>kamlesh.karkera@gmail.com</t>
  </si>
  <si>
    <t>mishaproperties@rediffmail.com</t>
  </si>
  <si>
    <t>gmllalwani@gmail.com</t>
  </si>
  <si>
    <t>kaushikpca@gmail.com</t>
  </si>
  <si>
    <t>msharda2000@gmail.com</t>
  </si>
  <si>
    <t>dipsjadhav@gmail.com</t>
  </si>
  <si>
    <t>rovin.kothari@gmail.com</t>
  </si>
  <si>
    <t>manishk.24@gmail.com</t>
  </si>
  <si>
    <t>nehaseehra@gmail.com</t>
  </si>
  <si>
    <t>mmeswani1966@gmail.com</t>
  </si>
  <si>
    <t>anilsaraf07@rediffmail.com</t>
  </si>
  <si>
    <t>rajneelshah@gmail.com</t>
  </si>
  <si>
    <t>nileshsawant1@hotmail.com</t>
  </si>
  <si>
    <t>harsh.modi@whu.edu</t>
  </si>
  <si>
    <t>shailaja.y.rawat@gmail.com</t>
  </si>
  <si>
    <t>Emsubhash@hotmail.com</t>
  </si>
  <si>
    <t>Prachi.v.mathur@gmail.com</t>
  </si>
  <si>
    <t>pazhanivemal@hotmail.com</t>
  </si>
  <si>
    <t>saurabh.bhivandkar@gmail.com</t>
  </si>
  <si>
    <t>uhu4398@gmail.com</t>
  </si>
  <si>
    <t>mannmit712@gmail.com</t>
  </si>
  <si>
    <t>audi.ibr@gmail.com</t>
  </si>
  <si>
    <t>preety_d@yahoo.com</t>
  </si>
  <si>
    <t>behrammehta70@gmail.com</t>
  </si>
  <si>
    <t>jig_810@rediffmail.com</t>
  </si>
  <si>
    <t>ramesh_v55@hotmail.com</t>
  </si>
  <si>
    <t>carinscreado@yahoo.co.in</t>
  </si>
  <si>
    <t>arundhati.bakshi@gmail.com</t>
  </si>
  <si>
    <t>panikarrks@gmail.com</t>
  </si>
  <si>
    <t>anitapanchal1208@gmail.com</t>
  </si>
  <si>
    <t>shruti369@gmail.com</t>
  </si>
  <si>
    <t>manasnoblefriend27@gmail.com</t>
  </si>
  <si>
    <t>jadhavsantosh7466@gmail.com</t>
  </si>
  <si>
    <t>sanjaymb9@gmail.com</t>
  </si>
  <si>
    <t>jignesh.dmr@gmail.com</t>
  </si>
  <si>
    <t>zainabfirojshaikh@gmail.com</t>
  </si>
  <si>
    <t>vky2445@gmail.com</t>
  </si>
  <si>
    <t>shetty.nishank@gmail.com</t>
  </si>
  <si>
    <t>anukulrungta1982@gmail.com</t>
  </si>
  <si>
    <t>csrashmi.sarvaiya@gmail.com</t>
  </si>
  <si>
    <t>sbhavin84@hotmail.com</t>
  </si>
  <si>
    <t>docnahid@yahoo.com</t>
  </si>
  <si>
    <t>smmehta1957@gmail.com</t>
  </si>
  <si>
    <t>agarwalmadhu2007@gmail.com</t>
  </si>
  <si>
    <t>Kgajare@gmail.com</t>
  </si>
  <si>
    <t>devadigasanket@gmail.com</t>
  </si>
  <si>
    <t>aarika.Manyarya@gmail.com</t>
  </si>
  <si>
    <t>jessicapoddar@gmail.com</t>
  </si>
  <si>
    <t>kunalshah311@gmail.com</t>
  </si>
  <si>
    <t>singhrandip129@gmail.com</t>
  </si>
  <si>
    <t>sssaraf@rediffmail.com</t>
  </si>
  <si>
    <t>mayank.sahajwani88@gmail.com</t>
  </si>
  <si>
    <t>suryananda64@gmail.com</t>
  </si>
  <si>
    <t>shaliniskedia@gmail.com</t>
  </si>
  <si>
    <t>ashra.paras@gmail.com</t>
  </si>
  <si>
    <t>abababab@xyzzz.com</t>
  </si>
  <si>
    <t>harsh1587@gmail.com</t>
  </si>
  <si>
    <t>sai.krishnan70@gmail.com</t>
  </si>
  <si>
    <t>dimple.tekchandani.kt@gmail.com</t>
  </si>
  <si>
    <t>nitin.lath@gmail.com</t>
  </si>
  <si>
    <t>ankit_2312@yahoo.com</t>
  </si>
  <si>
    <t>shristi.patidar@gmail.com</t>
  </si>
  <si>
    <t>Gsohanpal@hotmail.com</t>
  </si>
  <si>
    <t>vitthalshelke979@gmail.com</t>
  </si>
  <si>
    <t>hlalla563@gmail.com</t>
  </si>
  <si>
    <t>rgpanchbhai@gmail.com</t>
  </si>
  <si>
    <t>Disha.27@gmail.com</t>
  </si>
  <si>
    <t>kunal.gavankar@gmail.com</t>
  </si>
  <si>
    <t>rtntusharprabhu@gmail.com</t>
  </si>
  <si>
    <t>jyotinikam777@gmail.com</t>
  </si>
  <si>
    <t>rahuly2y@gmail.com</t>
  </si>
  <si>
    <t>sonam.kapoor@magicbricks.com</t>
  </si>
  <si>
    <t>riteshjobanputra81@gmail.com</t>
  </si>
  <si>
    <t>vartikahemant1976@gmail.com</t>
  </si>
  <si>
    <t>agarwal.rama@gmail.com</t>
  </si>
  <si>
    <t>manojthakur9876543@gmail.com</t>
  </si>
  <si>
    <t>suchit287@gmail.com</t>
  </si>
  <si>
    <t>sanika.properties1111@gmail.com</t>
  </si>
  <si>
    <t>pagarav@gmail.com</t>
  </si>
  <si>
    <t>madhunair1madhunair@gmail.com</t>
  </si>
  <si>
    <t>pranayadhawle1984@gmail.com</t>
  </si>
  <si>
    <t>batteryhub2010@hotmail.com</t>
  </si>
  <si>
    <t>usmanvanjara@gmail.com</t>
  </si>
  <si>
    <t>rakeshrpatil02@gmail.com</t>
  </si>
  <si>
    <t>ranawatandsons@yahoo.com</t>
  </si>
  <si>
    <t>vimleshshukla1964@gmail.com</t>
  </si>
  <si>
    <t>smundra.maheep@gmail.com</t>
  </si>
  <si>
    <t>adisutar2000@gmail.com</t>
  </si>
  <si>
    <t>gargitawde.mspacerealty@gmail.com</t>
  </si>
  <si>
    <t>mpkabra@shreemarblesmumbai.com</t>
  </si>
  <si>
    <t>rushabhmetals@gmail.com</t>
  </si>
  <si>
    <t>agarwal.mukesh24@gmail.com</t>
  </si>
  <si>
    <t>vartak.madhura23@gmail.com</t>
  </si>
  <si>
    <t>sunnyestate@yahoo.com</t>
  </si>
  <si>
    <t>ashish.libra@gmail.com</t>
  </si>
  <si>
    <t>jagmahek@gmail.com</t>
  </si>
  <si>
    <t>bhushan_23@yahoo.com</t>
  </si>
  <si>
    <t>ritu22@gmail.com</t>
  </si>
  <si>
    <t>NKBAJAJ1968@GMAIL.COM</t>
  </si>
  <si>
    <t>sv_bulls@hotmail.com</t>
  </si>
  <si>
    <t>nitinarchana1627@yahoo.com</t>
  </si>
  <si>
    <t>Singhjay356@gmail.com</t>
  </si>
  <si>
    <t>rajashree67@gmail.com</t>
  </si>
  <si>
    <t>chiraghydro@gmail.com</t>
  </si>
  <si>
    <t>tarahul1994@gmail.com</t>
  </si>
  <si>
    <t>chiragparekh91@gmail.com</t>
  </si>
  <si>
    <t>udayn92@gmail.com</t>
  </si>
  <si>
    <t>jay64shetty@gmail.com</t>
  </si>
  <si>
    <t>nilesh@cityhomerealtors.in</t>
  </si>
  <si>
    <t>samitsanganee@hotmail.com</t>
  </si>
  <si>
    <t>pritipuri2009@gmail.com</t>
  </si>
  <si>
    <t>vishalgp33@gmail.com</t>
  </si>
  <si>
    <t>satishjc@gmail.com</t>
  </si>
  <si>
    <t>vidhimehta21@gmail.com</t>
  </si>
  <si>
    <t>akarvindkothari@gmail.com</t>
  </si>
  <si>
    <t>radha.kp2@gmail.com</t>
  </si>
  <si>
    <t>tushar.kareena@gmail.com</t>
  </si>
  <si>
    <t>kala.bkproperties@gmail.com</t>
  </si>
  <si>
    <t>singhjay356@gmail.com</t>
  </si>
  <si>
    <t>deepakpulani@gmail.com</t>
  </si>
  <si>
    <t>shrikulkarni2000@yahoo.com</t>
  </si>
  <si>
    <t>akshayharisaraf@gmail.com</t>
  </si>
  <si>
    <t>ddd63171@gmail.com</t>
  </si>
  <si>
    <t>girish_khona@yahoo.co.in</t>
  </si>
  <si>
    <t>raghavpoojaryis@gmail.com</t>
  </si>
  <si>
    <t>splondon08@gmail.com</t>
  </si>
  <si>
    <t>raisureshk@gmail.com</t>
  </si>
  <si>
    <t>kimatsu@gmail.com</t>
  </si>
  <si>
    <t>gadhavijigna@gmail.com</t>
  </si>
  <si>
    <t>gautam909@gmail.com</t>
  </si>
  <si>
    <t>mangeshsharma05082003@gmail.com</t>
  </si>
  <si>
    <t>jig.810@gmail.com</t>
  </si>
  <si>
    <t>raghukiyerbaroda@yahoo.co.in</t>
  </si>
  <si>
    <t>info@openminds.co.in</t>
  </si>
  <si>
    <t>ronniepalvankar@gmail.com</t>
  </si>
  <si>
    <t>kps153@gmail.com</t>
  </si>
  <si>
    <t>ashanikhil1@gmail.com</t>
  </si>
  <si>
    <t>kartikseksaria@gmail.com</t>
  </si>
  <si>
    <t>dhaval3009@gmail.com</t>
  </si>
  <si>
    <t>rishienterprises0@gmail.com</t>
  </si>
  <si>
    <t>sukhpreetsingh1218@gmail.com</t>
  </si>
  <si>
    <t>skakoo@gmail.com</t>
  </si>
  <si>
    <t>shettysaumya@gmail.com</t>
  </si>
  <si>
    <t>Kailashwankhede1965@gmail.com</t>
  </si>
  <si>
    <t>saroj.m.thakur@gmail.com</t>
  </si>
  <si>
    <t>kabranirmala@gmail.com</t>
  </si>
  <si>
    <t>skabra20@gmail.com</t>
  </si>
  <si>
    <t>dhiral.aspect@gmail.com</t>
  </si>
  <si>
    <t>dhrruvdesai79@gmail.com</t>
  </si>
  <si>
    <t>Sharma_suparna@yahoo.com</t>
  </si>
  <si>
    <t>sanjaynpan@gmail.com</t>
  </si>
  <si>
    <t>rashidbastvi@rediffmail.com</t>
  </si>
  <si>
    <t>T9820130360@gmail.com</t>
  </si>
  <si>
    <t>santosh@zapkey.com</t>
  </si>
  <si>
    <t>kasturabaroad@gmail.com</t>
  </si>
  <si>
    <t>biplab.bp@gmail.com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</si>
</sst>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223" workbookViewId="0">
      <selection activeCell="E244" sqref="E244"/>
    </sheetView>
  </sheetViews>
  <sheetFormatPr defaultColWidth="0" defaultRowHeight="15" zeroHeight="1"/>
  <cols>
    <col min="1" max="1" width="22.42578125" customWidth="1"/>
    <col min="2" max="2" width="26.140625" customWidth="1"/>
    <col min="3" max="3" width="24.42578125" customWidth="1"/>
    <col min="4" max="4" width="35.28515625" bestFit="1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D2" t="s">
        <v>206</v>
      </c>
      <c r="H2">
        <v>91</v>
      </c>
      <c r="J2">
        <v>8850464728</v>
      </c>
    </row>
    <row r="3" spans="1:19">
      <c r="B3" t="s">
        <v>28</v>
      </c>
      <c r="D3" t="s">
        <v>207</v>
      </c>
      <c r="H3">
        <v>91</v>
      </c>
      <c r="J3">
        <v>9833987898</v>
      </c>
    </row>
    <row r="4" spans="1:19">
      <c r="B4" t="s">
        <v>29</v>
      </c>
      <c r="D4" t="s">
        <v>208</v>
      </c>
      <c r="H4">
        <v>91</v>
      </c>
      <c r="J4">
        <v>9892146931</v>
      </c>
    </row>
    <row r="5" spans="1:19">
      <c r="B5" t="s">
        <v>29</v>
      </c>
      <c r="D5" t="s">
        <v>208</v>
      </c>
      <c r="H5">
        <v>91</v>
      </c>
      <c r="J5">
        <v>9892146931</v>
      </c>
    </row>
    <row r="6" spans="1:19">
      <c r="B6" t="s">
        <v>30</v>
      </c>
      <c r="D6" t="s">
        <v>209</v>
      </c>
      <c r="H6">
        <v>91</v>
      </c>
      <c r="J6">
        <v>9930878420</v>
      </c>
    </row>
    <row r="7" spans="1:19">
      <c r="B7" t="s">
        <v>31</v>
      </c>
      <c r="D7" t="s">
        <v>210</v>
      </c>
      <c r="H7">
        <v>91</v>
      </c>
      <c r="J7">
        <v>7387039927</v>
      </c>
    </row>
    <row r="8" spans="1:19">
      <c r="B8" t="s">
        <v>32</v>
      </c>
      <c r="D8" t="s">
        <v>211</v>
      </c>
      <c r="H8">
        <v>91</v>
      </c>
      <c r="J8">
        <v>9136607732</v>
      </c>
    </row>
    <row r="9" spans="1:19">
      <c r="B9" t="s">
        <v>33</v>
      </c>
      <c r="D9" t="s">
        <v>212</v>
      </c>
      <c r="H9">
        <v>91</v>
      </c>
      <c r="J9">
        <v>9768669325</v>
      </c>
    </row>
    <row r="10" spans="1:19">
      <c r="B10" t="s">
        <v>34</v>
      </c>
      <c r="D10" t="s">
        <v>213</v>
      </c>
      <c r="H10">
        <v>91</v>
      </c>
      <c r="J10">
        <v>9316132705</v>
      </c>
    </row>
    <row r="11" spans="1:19">
      <c r="B11" t="s">
        <v>35</v>
      </c>
      <c r="D11" t="s">
        <v>214</v>
      </c>
      <c r="H11">
        <v>91</v>
      </c>
      <c r="J11">
        <v>8884812517</v>
      </c>
    </row>
    <row r="12" spans="1:19">
      <c r="B12" t="s">
        <v>36</v>
      </c>
      <c r="D12" t="s">
        <v>215</v>
      </c>
      <c r="H12">
        <v>91</v>
      </c>
      <c r="J12">
        <v>9320343836</v>
      </c>
    </row>
    <row r="13" spans="1:19">
      <c r="B13" t="s">
        <v>37</v>
      </c>
      <c r="D13" t="s">
        <v>216</v>
      </c>
      <c r="H13">
        <v>91</v>
      </c>
      <c r="J13">
        <v>9819080037</v>
      </c>
    </row>
    <row r="14" spans="1:19">
      <c r="B14" t="s">
        <v>38</v>
      </c>
      <c r="D14" t="s">
        <v>217</v>
      </c>
      <c r="H14">
        <v>91</v>
      </c>
      <c r="J14">
        <v>8108877233</v>
      </c>
    </row>
    <row r="15" spans="1:19">
      <c r="B15" t="s">
        <v>39</v>
      </c>
      <c r="D15" t="s">
        <v>218</v>
      </c>
      <c r="H15">
        <v>91</v>
      </c>
      <c r="J15">
        <v>9930697586</v>
      </c>
    </row>
    <row r="16" spans="1:19">
      <c r="B16" t="s">
        <v>40</v>
      </c>
      <c r="D16" t="s">
        <v>219</v>
      </c>
      <c r="H16">
        <v>91</v>
      </c>
      <c r="J16">
        <v>9324968447</v>
      </c>
    </row>
    <row r="17" spans="2:10">
      <c r="B17" t="s">
        <v>41</v>
      </c>
      <c r="D17" t="s">
        <v>220</v>
      </c>
      <c r="H17">
        <v>91</v>
      </c>
      <c r="J17">
        <v>8169439519</v>
      </c>
    </row>
    <row r="18" spans="2:10">
      <c r="B18" t="s">
        <v>42</v>
      </c>
      <c r="D18" t="s">
        <v>221</v>
      </c>
      <c r="H18">
        <v>91</v>
      </c>
      <c r="J18">
        <v>9820513086</v>
      </c>
    </row>
    <row r="19" spans="2:10">
      <c r="B19" t="s">
        <v>43</v>
      </c>
      <c r="D19" t="s">
        <v>222</v>
      </c>
      <c r="H19">
        <v>91</v>
      </c>
      <c r="J19">
        <v>9898067683</v>
      </c>
    </row>
    <row r="20" spans="2:10">
      <c r="B20" t="s">
        <v>44</v>
      </c>
      <c r="D20" t="s">
        <v>223</v>
      </c>
      <c r="H20">
        <v>91</v>
      </c>
      <c r="J20">
        <v>9987781683</v>
      </c>
    </row>
    <row r="21" spans="2:10">
      <c r="B21" t="s">
        <v>45</v>
      </c>
      <c r="D21" t="s">
        <v>224</v>
      </c>
      <c r="H21">
        <v>91</v>
      </c>
      <c r="J21">
        <v>9815978922</v>
      </c>
    </row>
    <row r="22" spans="2:10">
      <c r="B22" t="s">
        <v>46</v>
      </c>
      <c r="D22" t="s">
        <v>225</v>
      </c>
      <c r="H22">
        <v>91</v>
      </c>
      <c r="J22">
        <v>9821107922</v>
      </c>
    </row>
    <row r="23" spans="2:10">
      <c r="B23" t="s">
        <v>47</v>
      </c>
      <c r="D23" t="s">
        <v>226</v>
      </c>
      <c r="H23">
        <v>91</v>
      </c>
      <c r="J23">
        <v>9850844971</v>
      </c>
    </row>
    <row r="24" spans="2:10">
      <c r="B24" t="s">
        <v>48</v>
      </c>
      <c r="D24" t="s">
        <v>227</v>
      </c>
      <c r="H24">
        <v>91</v>
      </c>
      <c r="J24">
        <v>9967451114</v>
      </c>
    </row>
    <row r="25" spans="2:10">
      <c r="B25" t="s">
        <v>47</v>
      </c>
      <c r="D25" t="s">
        <v>228</v>
      </c>
      <c r="H25">
        <v>91</v>
      </c>
      <c r="J25">
        <v>9819477188</v>
      </c>
    </row>
    <row r="26" spans="2:10">
      <c r="B26" t="s">
        <v>49</v>
      </c>
      <c r="D26" t="s">
        <v>229</v>
      </c>
      <c r="H26">
        <v>91</v>
      </c>
      <c r="J26">
        <v>9867750291</v>
      </c>
    </row>
    <row r="27" spans="2:10">
      <c r="B27" t="s">
        <v>50</v>
      </c>
      <c r="D27" t="s">
        <v>230</v>
      </c>
      <c r="H27">
        <v>91</v>
      </c>
      <c r="J27">
        <v>9821051838</v>
      </c>
    </row>
    <row r="28" spans="2:10">
      <c r="B28" t="s">
        <v>51</v>
      </c>
      <c r="D28" t="s">
        <v>231</v>
      </c>
      <c r="H28">
        <v>91</v>
      </c>
      <c r="J28">
        <v>8454945676</v>
      </c>
    </row>
    <row r="29" spans="2:10">
      <c r="B29" t="s">
        <v>52</v>
      </c>
      <c r="D29" t="s">
        <v>232</v>
      </c>
      <c r="H29">
        <v>91</v>
      </c>
      <c r="J29">
        <v>9820221005</v>
      </c>
    </row>
    <row r="30" spans="2:10">
      <c r="B30" t="s">
        <v>47</v>
      </c>
      <c r="D30" t="s">
        <v>224</v>
      </c>
      <c r="H30">
        <v>91</v>
      </c>
      <c r="J30">
        <v>9815978922</v>
      </c>
    </row>
    <row r="31" spans="2:10">
      <c r="B31" t="s">
        <v>45</v>
      </c>
      <c r="D31" t="s">
        <v>224</v>
      </c>
      <c r="H31">
        <v>91</v>
      </c>
      <c r="J31">
        <v>9815978922</v>
      </c>
    </row>
    <row r="32" spans="2:10">
      <c r="B32" t="s">
        <v>53</v>
      </c>
      <c r="D32" t="s">
        <v>233</v>
      </c>
      <c r="H32">
        <v>91</v>
      </c>
      <c r="J32">
        <v>8800623237</v>
      </c>
    </row>
    <row r="33" spans="2:10">
      <c r="B33" t="s">
        <v>54</v>
      </c>
      <c r="D33" t="s">
        <v>234</v>
      </c>
      <c r="H33">
        <v>91</v>
      </c>
      <c r="J33">
        <v>7715957122</v>
      </c>
    </row>
    <row r="34" spans="2:10">
      <c r="B34" t="s">
        <v>55</v>
      </c>
      <c r="D34" t="s">
        <v>235</v>
      </c>
      <c r="H34">
        <v>91</v>
      </c>
      <c r="J34">
        <v>9867451839</v>
      </c>
    </row>
    <row r="35" spans="2:10">
      <c r="B35" t="s">
        <v>56</v>
      </c>
      <c r="D35" t="s">
        <v>236</v>
      </c>
      <c r="H35">
        <v>91</v>
      </c>
      <c r="J35">
        <v>8657133618</v>
      </c>
    </row>
    <row r="36" spans="2:10">
      <c r="B36" t="s">
        <v>57</v>
      </c>
      <c r="D36" t="s">
        <v>237</v>
      </c>
      <c r="H36">
        <v>91</v>
      </c>
      <c r="J36">
        <v>9820316650</v>
      </c>
    </row>
    <row r="37" spans="2:10">
      <c r="B37" t="s">
        <v>58</v>
      </c>
      <c r="D37" t="s">
        <v>238</v>
      </c>
      <c r="H37">
        <v>91</v>
      </c>
      <c r="J37">
        <v>9930862002</v>
      </c>
    </row>
    <row r="38" spans="2:10">
      <c r="B38" t="s">
        <v>59</v>
      </c>
      <c r="D38" t="s">
        <v>239</v>
      </c>
      <c r="H38">
        <v>91</v>
      </c>
      <c r="J38">
        <v>7738354444</v>
      </c>
    </row>
    <row r="39" spans="2:10">
      <c r="B39" t="s">
        <v>60</v>
      </c>
      <c r="D39" t="s">
        <v>240</v>
      </c>
      <c r="H39">
        <v>91</v>
      </c>
      <c r="J39">
        <v>9967344484</v>
      </c>
    </row>
    <row r="40" spans="2:10">
      <c r="B40" t="s">
        <v>61</v>
      </c>
      <c r="D40" t="s">
        <v>241</v>
      </c>
      <c r="H40">
        <v>91</v>
      </c>
      <c r="J40">
        <v>9892004417</v>
      </c>
    </row>
    <row r="41" spans="2:10">
      <c r="B41" t="s">
        <v>62</v>
      </c>
      <c r="D41" t="s">
        <v>242</v>
      </c>
      <c r="H41">
        <v>91</v>
      </c>
      <c r="J41">
        <v>9820020303</v>
      </c>
    </row>
    <row r="42" spans="2:10">
      <c r="B42" t="s">
        <v>63</v>
      </c>
      <c r="D42" t="s">
        <v>243</v>
      </c>
      <c r="H42">
        <v>91</v>
      </c>
      <c r="J42">
        <v>9833016222</v>
      </c>
    </row>
    <row r="43" spans="2:10">
      <c r="B43" t="s">
        <v>64</v>
      </c>
      <c r="D43" t="s">
        <v>244</v>
      </c>
      <c r="H43">
        <v>91</v>
      </c>
      <c r="J43">
        <v>7400333731</v>
      </c>
    </row>
    <row r="44" spans="2:10">
      <c r="B44" t="s">
        <v>47</v>
      </c>
      <c r="D44" t="s">
        <v>224</v>
      </c>
      <c r="H44">
        <v>91</v>
      </c>
      <c r="J44">
        <v>9815978922</v>
      </c>
    </row>
    <row r="45" spans="2:10">
      <c r="B45" t="s">
        <v>65</v>
      </c>
      <c r="D45" t="s">
        <v>245</v>
      </c>
      <c r="H45">
        <v>91</v>
      </c>
      <c r="J45">
        <v>9820337515</v>
      </c>
    </row>
    <row r="46" spans="2:10">
      <c r="B46" t="s">
        <v>66</v>
      </c>
      <c r="D46" t="s">
        <v>246</v>
      </c>
      <c r="H46">
        <v>91</v>
      </c>
      <c r="J46">
        <v>9819192923</v>
      </c>
    </row>
    <row r="47" spans="2:10">
      <c r="B47" t="s">
        <v>67</v>
      </c>
      <c r="D47" t="s">
        <v>247</v>
      </c>
      <c r="H47">
        <v>91</v>
      </c>
      <c r="J47">
        <v>7869671144</v>
      </c>
    </row>
    <row r="48" spans="2:10">
      <c r="B48" t="s">
        <v>68</v>
      </c>
      <c r="D48" t="s">
        <v>248</v>
      </c>
      <c r="H48">
        <v>91</v>
      </c>
      <c r="J48">
        <v>9930901122</v>
      </c>
    </row>
    <row r="49" spans="2:10">
      <c r="B49" t="s">
        <v>69</v>
      </c>
      <c r="D49" t="s">
        <v>249</v>
      </c>
      <c r="H49">
        <v>91</v>
      </c>
      <c r="J49">
        <v>9022820891</v>
      </c>
    </row>
    <row r="50" spans="2:10">
      <c r="B50" t="s">
        <v>70</v>
      </c>
      <c r="D50" t="s">
        <v>250</v>
      </c>
      <c r="H50">
        <v>91</v>
      </c>
      <c r="J50">
        <v>8108031103</v>
      </c>
    </row>
    <row r="51" spans="2:10">
      <c r="B51" t="s">
        <v>71</v>
      </c>
      <c r="D51" t="s">
        <v>251</v>
      </c>
      <c r="H51">
        <v>91</v>
      </c>
      <c r="J51">
        <v>9220765945</v>
      </c>
    </row>
    <row r="52" spans="2:10">
      <c r="B52" t="s">
        <v>71</v>
      </c>
      <c r="D52" t="s">
        <v>251</v>
      </c>
      <c r="H52">
        <v>91</v>
      </c>
      <c r="J52">
        <v>9220765945</v>
      </c>
    </row>
    <row r="53" spans="2:10">
      <c r="B53" t="s">
        <v>72</v>
      </c>
      <c r="D53" t="s">
        <v>252</v>
      </c>
      <c r="H53">
        <v>91</v>
      </c>
      <c r="J53">
        <v>9830818170</v>
      </c>
    </row>
    <row r="54" spans="2:10">
      <c r="B54" t="s">
        <v>73</v>
      </c>
      <c r="D54" t="s">
        <v>253</v>
      </c>
      <c r="H54">
        <v>91</v>
      </c>
      <c r="J54">
        <v>9867758505</v>
      </c>
    </row>
    <row r="55" spans="2:10">
      <c r="B55" t="s">
        <v>74</v>
      </c>
      <c r="D55" t="s">
        <v>254</v>
      </c>
      <c r="H55">
        <v>91</v>
      </c>
      <c r="J55">
        <v>9324169636</v>
      </c>
    </row>
    <row r="56" spans="2:10">
      <c r="B56" t="s">
        <v>47</v>
      </c>
      <c r="D56" t="s">
        <v>255</v>
      </c>
      <c r="H56">
        <v>91</v>
      </c>
      <c r="J56">
        <v>9920205073</v>
      </c>
    </row>
    <row r="57" spans="2:10">
      <c r="B57" t="s">
        <v>47</v>
      </c>
      <c r="D57" t="s">
        <v>256</v>
      </c>
      <c r="H57">
        <v>91</v>
      </c>
      <c r="J57">
        <v>9820882269</v>
      </c>
    </row>
    <row r="58" spans="2:10">
      <c r="B58" t="s">
        <v>75</v>
      </c>
      <c r="D58" t="s">
        <v>257</v>
      </c>
      <c r="H58">
        <v>91</v>
      </c>
      <c r="J58">
        <v>9769864028</v>
      </c>
    </row>
    <row r="59" spans="2:10">
      <c r="B59" t="s">
        <v>76</v>
      </c>
      <c r="D59" t="s">
        <v>258</v>
      </c>
      <c r="H59">
        <v>91</v>
      </c>
      <c r="J59">
        <v>9167376269</v>
      </c>
    </row>
    <row r="60" spans="2:10">
      <c r="B60" t="s">
        <v>66</v>
      </c>
      <c r="D60" t="s">
        <v>259</v>
      </c>
      <c r="H60">
        <v>91</v>
      </c>
      <c r="J60">
        <v>9867070671</v>
      </c>
    </row>
    <row r="61" spans="2:10">
      <c r="B61" t="s">
        <v>47</v>
      </c>
      <c r="D61" t="s">
        <v>260</v>
      </c>
      <c r="H61">
        <v>91</v>
      </c>
      <c r="J61">
        <v>9867611416</v>
      </c>
    </row>
    <row r="62" spans="2:10">
      <c r="B62" t="s">
        <v>77</v>
      </c>
      <c r="D62" t="s">
        <v>261</v>
      </c>
      <c r="H62">
        <v>91</v>
      </c>
      <c r="J62">
        <v>9769333551</v>
      </c>
    </row>
    <row r="63" spans="2:10">
      <c r="B63" t="s">
        <v>78</v>
      </c>
      <c r="D63" t="s">
        <v>262</v>
      </c>
      <c r="H63">
        <v>91</v>
      </c>
      <c r="J63">
        <v>9223376918</v>
      </c>
    </row>
    <row r="64" spans="2:10">
      <c r="B64" t="s">
        <v>79</v>
      </c>
      <c r="D64" t="s">
        <v>263</v>
      </c>
      <c r="H64">
        <v>91</v>
      </c>
      <c r="J64">
        <v>9892940040</v>
      </c>
    </row>
    <row r="65" spans="2:10">
      <c r="B65" t="s">
        <v>80</v>
      </c>
      <c r="D65" t="s">
        <v>264</v>
      </c>
      <c r="H65">
        <v>91</v>
      </c>
      <c r="J65">
        <v>9820769182</v>
      </c>
    </row>
    <row r="66" spans="2:10">
      <c r="B66" t="s">
        <v>47</v>
      </c>
      <c r="D66" t="s">
        <v>265</v>
      </c>
      <c r="H66">
        <v>91</v>
      </c>
      <c r="J66">
        <v>9892466034</v>
      </c>
    </row>
    <row r="67" spans="2:10">
      <c r="B67" t="s">
        <v>31</v>
      </c>
      <c r="D67" t="s">
        <v>210</v>
      </c>
      <c r="H67">
        <v>91</v>
      </c>
      <c r="J67">
        <v>7387039927</v>
      </c>
    </row>
    <row r="68" spans="2:10">
      <c r="B68" t="s">
        <v>76</v>
      </c>
      <c r="D68" t="s">
        <v>258</v>
      </c>
      <c r="H68">
        <v>91</v>
      </c>
      <c r="J68">
        <v>9167376269</v>
      </c>
    </row>
    <row r="69" spans="2:10">
      <c r="B69" t="s">
        <v>81</v>
      </c>
      <c r="D69" t="s">
        <v>266</v>
      </c>
      <c r="H69">
        <v>91</v>
      </c>
      <c r="J69">
        <v>9819390900</v>
      </c>
    </row>
    <row r="70" spans="2:10">
      <c r="B70" t="s">
        <v>82</v>
      </c>
      <c r="D70" t="s">
        <v>267</v>
      </c>
      <c r="H70">
        <v>91</v>
      </c>
      <c r="J70">
        <v>7700900098</v>
      </c>
    </row>
    <row r="71" spans="2:10">
      <c r="B71" t="s">
        <v>83</v>
      </c>
      <c r="D71" t="s">
        <v>268</v>
      </c>
      <c r="H71">
        <v>91</v>
      </c>
      <c r="J71">
        <v>9773983656</v>
      </c>
    </row>
    <row r="72" spans="2:10">
      <c r="B72" t="s">
        <v>84</v>
      </c>
      <c r="D72" t="s">
        <v>269</v>
      </c>
      <c r="H72">
        <v>91</v>
      </c>
      <c r="J72">
        <v>9820084910</v>
      </c>
    </row>
    <row r="73" spans="2:10">
      <c r="B73" t="s">
        <v>85</v>
      </c>
      <c r="D73" t="s">
        <v>270</v>
      </c>
      <c r="H73">
        <v>91</v>
      </c>
      <c r="J73">
        <v>9987471099</v>
      </c>
    </row>
    <row r="74" spans="2:10">
      <c r="B74" t="s">
        <v>86</v>
      </c>
      <c r="D74" t="s">
        <v>271</v>
      </c>
      <c r="H74">
        <v>91</v>
      </c>
      <c r="J74">
        <v>9136712326</v>
      </c>
    </row>
    <row r="75" spans="2:10">
      <c r="B75" t="s">
        <v>87</v>
      </c>
      <c r="D75" t="s">
        <v>272</v>
      </c>
      <c r="H75">
        <v>91</v>
      </c>
      <c r="J75">
        <v>9324164686</v>
      </c>
    </row>
    <row r="76" spans="2:10">
      <c r="B76" t="s">
        <v>88</v>
      </c>
      <c r="D76" t="s">
        <v>273</v>
      </c>
      <c r="H76">
        <v>91</v>
      </c>
      <c r="J76">
        <v>9322779933</v>
      </c>
    </row>
    <row r="77" spans="2:10">
      <c r="B77" t="s">
        <v>89</v>
      </c>
      <c r="D77" t="s">
        <v>274</v>
      </c>
      <c r="H77">
        <v>91</v>
      </c>
      <c r="J77">
        <v>7057525520</v>
      </c>
    </row>
    <row r="78" spans="2:10">
      <c r="B78" t="s">
        <v>50</v>
      </c>
      <c r="D78" t="s">
        <v>230</v>
      </c>
      <c r="H78">
        <v>91</v>
      </c>
      <c r="J78">
        <v>9821051838</v>
      </c>
    </row>
    <row r="79" spans="2:10">
      <c r="B79" t="s">
        <v>90</v>
      </c>
      <c r="D79" t="s">
        <v>275</v>
      </c>
      <c r="H79">
        <v>91</v>
      </c>
      <c r="J79">
        <v>9769740080</v>
      </c>
    </row>
    <row r="80" spans="2:10">
      <c r="B80" t="s">
        <v>91</v>
      </c>
      <c r="D80" t="s">
        <v>276</v>
      </c>
      <c r="H80">
        <v>91</v>
      </c>
      <c r="J80">
        <v>9326581882</v>
      </c>
    </row>
    <row r="81" spans="2:10">
      <c r="B81" t="s">
        <v>92</v>
      </c>
      <c r="D81" t="s">
        <v>277</v>
      </c>
      <c r="H81">
        <v>91</v>
      </c>
      <c r="J81">
        <v>9820477504</v>
      </c>
    </row>
    <row r="82" spans="2:10">
      <c r="B82" t="s">
        <v>93</v>
      </c>
      <c r="D82" t="s">
        <v>278</v>
      </c>
      <c r="H82">
        <v>91</v>
      </c>
      <c r="J82">
        <v>9221300758</v>
      </c>
    </row>
    <row r="83" spans="2:10">
      <c r="B83" t="s">
        <v>94</v>
      </c>
      <c r="D83" t="s">
        <v>279</v>
      </c>
      <c r="H83">
        <v>91</v>
      </c>
      <c r="J83">
        <v>9819355355</v>
      </c>
    </row>
    <row r="84" spans="2:10">
      <c r="B84" t="s">
        <v>95</v>
      </c>
      <c r="D84" t="s">
        <v>280</v>
      </c>
      <c r="H84">
        <v>91</v>
      </c>
      <c r="J84">
        <v>9820153387</v>
      </c>
    </row>
    <row r="85" spans="2:10">
      <c r="B85" t="s">
        <v>47</v>
      </c>
      <c r="D85" t="s">
        <v>281</v>
      </c>
      <c r="H85">
        <v>91</v>
      </c>
      <c r="J85">
        <v>9224298083</v>
      </c>
    </row>
    <row r="86" spans="2:10">
      <c r="B86" t="s">
        <v>96</v>
      </c>
      <c r="D86" t="s">
        <v>282</v>
      </c>
      <c r="H86">
        <v>91</v>
      </c>
      <c r="J86">
        <v>7021929251</v>
      </c>
    </row>
    <row r="87" spans="2:10">
      <c r="B87" t="s">
        <v>97</v>
      </c>
      <c r="D87" t="s">
        <v>283</v>
      </c>
      <c r="H87">
        <v>91</v>
      </c>
      <c r="J87">
        <v>9833628226</v>
      </c>
    </row>
    <row r="88" spans="2:10">
      <c r="B88" t="s">
        <v>98</v>
      </c>
      <c r="D88" t="s">
        <v>284</v>
      </c>
      <c r="H88">
        <v>91</v>
      </c>
      <c r="J88">
        <v>7028806522</v>
      </c>
    </row>
    <row r="89" spans="2:10">
      <c r="B89" t="s">
        <v>99</v>
      </c>
      <c r="D89" t="s">
        <v>285</v>
      </c>
      <c r="H89">
        <v>91</v>
      </c>
      <c r="J89">
        <v>8010058555</v>
      </c>
    </row>
    <row r="90" spans="2:10">
      <c r="B90" t="s">
        <v>51</v>
      </c>
      <c r="D90" t="s">
        <v>231</v>
      </c>
      <c r="H90">
        <v>91</v>
      </c>
      <c r="J90">
        <v>8454945676</v>
      </c>
    </row>
    <row r="91" spans="2:10">
      <c r="B91" t="s">
        <v>98</v>
      </c>
      <c r="D91" t="s">
        <v>284</v>
      </c>
      <c r="H91">
        <v>91</v>
      </c>
      <c r="J91">
        <v>7028806522</v>
      </c>
    </row>
    <row r="92" spans="2:10">
      <c r="B92" t="s">
        <v>51</v>
      </c>
      <c r="D92" t="s">
        <v>231</v>
      </c>
      <c r="H92">
        <v>91</v>
      </c>
      <c r="J92">
        <v>8454945676</v>
      </c>
    </row>
    <row r="93" spans="2:10">
      <c r="B93" t="s">
        <v>51</v>
      </c>
      <c r="D93" t="s">
        <v>231</v>
      </c>
      <c r="H93">
        <v>91</v>
      </c>
      <c r="J93">
        <v>8454945676</v>
      </c>
    </row>
    <row r="94" spans="2:10">
      <c r="B94" t="s">
        <v>51</v>
      </c>
      <c r="D94" t="s">
        <v>231</v>
      </c>
      <c r="H94">
        <v>91</v>
      </c>
      <c r="J94">
        <v>8454945676</v>
      </c>
    </row>
    <row r="95" spans="2:10">
      <c r="B95" t="s">
        <v>51</v>
      </c>
      <c r="D95" t="s">
        <v>231</v>
      </c>
      <c r="H95">
        <v>91</v>
      </c>
      <c r="J95">
        <v>8454945676</v>
      </c>
    </row>
    <row r="96" spans="2:10">
      <c r="B96" t="s">
        <v>47</v>
      </c>
      <c r="D96" t="s">
        <v>281</v>
      </c>
      <c r="H96">
        <v>91</v>
      </c>
      <c r="J96">
        <v>9224298083</v>
      </c>
    </row>
    <row r="97" spans="2:10">
      <c r="B97" t="s">
        <v>93</v>
      </c>
      <c r="D97" t="s">
        <v>278</v>
      </c>
      <c r="H97">
        <v>91</v>
      </c>
      <c r="J97">
        <v>9221300758</v>
      </c>
    </row>
    <row r="98" spans="2:10">
      <c r="B98" t="s">
        <v>93</v>
      </c>
      <c r="D98" t="s">
        <v>278</v>
      </c>
      <c r="H98">
        <v>91</v>
      </c>
      <c r="J98">
        <v>9221300758</v>
      </c>
    </row>
    <row r="99" spans="2:10">
      <c r="B99" t="s">
        <v>100</v>
      </c>
      <c r="D99" t="s">
        <v>286</v>
      </c>
      <c r="H99">
        <v>91</v>
      </c>
      <c r="J99">
        <v>9920569569</v>
      </c>
    </row>
    <row r="100" spans="2:10">
      <c r="B100" t="s">
        <v>101</v>
      </c>
      <c r="D100" t="s">
        <v>287</v>
      </c>
      <c r="H100">
        <v>91</v>
      </c>
      <c r="J100">
        <v>9833848407</v>
      </c>
    </row>
    <row r="101" spans="2:10">
      <c r="B101" t="s">
        <v>102</v>
      </c>
      <c r="D101" t="s">
        <v>288</v>
      </c>
      <c r="H101">
        <v>91</v>
      </c>
      <c r="J101">
        <v>7310497889</v>
      </c>
    </row>
    <row r="102" spans="2:10">
      <c r="B102" t="s">
        <v>102</v>
      </c>
      <c r="D102" t="s">
        <v>288</v>
      </c>
      <c r="H102">
        <v>91</v>
      </c>
      <c r="J102">
        <v>7310497889</v>
      </c>
    </row>
    <row r="103" spans="2:10">
      <c r="B103" t="s">
        <v>103</v>
      </c>
      <c r="D103" t="s">
        <v>289</v>
      </c>
      <c r="H103">
        <v>91</v>
      </c>
      <c r="J103">
        <v>9323950219</v>
      </c>
    </row>
    <row r="104" spans="2:10">
      <c r="B104" t="s">
        <v>104</v>
      </c>
      <c r="D104" t="s">
        <v>290</v>
      </c>
      <c r="H104">
        <v>91</v>
      </c>
      <c r="J104">
        <v>8600994008</v>
      </c>
    </row>
    <row r="105" spans="2:10">
      <c r="B105" t="s">
        <v>105</v>
      </c>
      <c r="D105" t="s">
        <v>291</v>
      </c>
      <c r="H105">
        <v>91</v>
      </c>
      <c r="J105">
        <v>9869007267</v>
      </c>
    </row>
    <row r="106" spans="2:10">
      <c r="B106" t="s">
        <v>47</v>
      </c>
      <c r="D106" t="s">
        <v>292</v>
      </c>
      <c r="H106">
        <v>91</v>
      </c>
      <c r="J106">
        <v>9769300901</v>
      </c>
    </row>
    <row r="107" spans="2:10">
      <c r="B107" t="s">
        <v>101</v>
      </c>
      <c r="D107" t="s">
        <v>287</v>
      </c>
      <c r="H107">
        <v>91</v>
      </c>
      <c r="J107">
        <v>9833848407</v>
      </c>
    </row>
    <row r="108" spans="2:10">
      <c r="B108" t="s">
        <v>106</v>
      </c>
      <c r="D108" t="s">
        <v>230</v>
      </c>
      <c r="H108">
        <v>91</v>
      </c>
      <c r="J108">
        <v>9821051838</v>
      </c>
    </row>
    <row r="109" spans="2:10">
      <c r="B109" t="s">
        <v>107</v>
      </c>
      <c r="D109" t="s">
        <v>293</v>
      </c>
      <c r="H109">
        <v>91</v>
      </c>
      <c r="J109">
        <v>9967755255</v>
      </c>
    </row>
    <row r="110" spans="2:10">
      <c r="B110" t="s">
        <v>108</v>
      </c>
      <c r="D110" t="s">
        <v>294</v>
      </c>
      <c r="H110">
        <v>91</v>
      </c>
      <c r="J110">
        <v>8779344618</v>
      </c>
    </row>
    <row r="111" spans="2:10">
      <c r="B111" t="s">
        <v>109</v>
      </c>
      <c r="D111" t="s">
        <v>295</v>
      </c>
      <c r="H111">
        <v>91</v>
      </c>
      <c r="J111">
        <v>9867896587</v>
      </c>
    </row>
    <row r="112" spans="2:10">
      <c r="B112" t="s">
        <v>110</v>
      </c>
      <c r="D112" t="s">
        <v>296</v>
      </c>
      <c r="H112">
        <v>91</v>
      </c>
      <c r="J112">
        <v>8903136100</v>
      </c>
    </row>
    <row r="113" spans="2:10">
      <c r="B113" t="s">
        <v>111</v>
      </c>
      <c r="D113" t="s">
        <v>297</v>
      </c>
      <c r="H113">
        <v>91</v>
      </c>
      <c r="J113">
        <v>9820614643</v>
      </c>
    </row>
    <row r="114" spans="2:10">
      <c r="B114" t="s">
        <v>112</v>
      </c>
      <c r="D114" t="s">
        <v>298</v>
      </c>
      <c r="H114">
        <v>91</v>
      </c>
      <c r="J114">
        <v>9987556055</v>
      </c>
    </row>
    <row r="115" spans="2:10">
      <c r="B115" t="s">
        <v>34</v>
      </c>
      <c r="D115" t="s">
        <v>213</v>
      </c>
      <c r="H115">
        <v>91</v>
      </c>
      <c r="J115">
        <v>9316132705</v>
      </c>
    </row>
    <row r="116" spans="2:10">
      <c r="B116" t="s">
        <v>47</v>
      </c>
      <c r="D116" t="s">
        <v>255</v>
      </c>
      <c r="H116">
        <v>91</v>
      </c>
      <c r="J116">
        <v>9920205073</v>
      </c>
    </row>
    <row r="117" spans="2:10">
      <c r="B117" t="s">
        <v>86</v>
      </c>
      <c r="D117" t="s">
        <v>271</v>
      </c>
      <c r="H117">
        <v>91</v>
      </c>
      <c r="J117">
        <v>9136712326</v>
      </c>
    </row>
    <row r="118" spans="2:10">
      <c r="B118" t="s">
        <v>113</v>
      </c>
      <c r="D118" t="s">
        <v>299</v>
      </c>
      <c r="H118">
        <v>91</v>
      </c>
      <c r="J118">
        <v>9930149321</v>
      </c>
    </row>
    <row r="119" spans="2:10">
      <c r="B119" t="s">
        <v>110</v>
      </c>
      <c r="D119" t="s">
        <v>296</v>
      </c>
      <c r="H119">
        <v>91</v>
      </c>
      <c r="J119">
        <v>8903136100</v>
      </c>
    </row>
    <row r="120" spans="2:10">
      <c r="B120" t="s">
        <v>114</v>
      </c>
      <c r="D120" t="s">
        <v>300</v>
      </c>
      <c r="H120">
        <v>91</v>
      </c>
      <c r="J120">
        <v>8108407422</v>
      </c>
    </row>
    <row r="121" spans="2:10">
      <c r="B121" t="s">
        <v>101</v>
      </c>
      <c r="D121" t="s">
        <v>287</v>
      </c>
      <c r="H121">
        <v>91</v>
      </c>
      <c r="J121">
        <v>9833848407</v>
      </c>
    </row>
    <row r="122" spans="2:10">
      <c r="B122" t="s">
        <v>115</v>
      </c>
      <c r="D122" t="s">
        <v>301</v>
      </c>
      <c r="H122">
        <v>91</v>
      </c>
      <c r="J122">
        <v>9323799570</v>
      </c>
    </row>
    <row r="123" spans="2:10">
      <c r="B123" t="s">
        <v>116</v>
      </c>
      <c r="D123" t="s">
        <v>302</v>
      </c>
      <c r="H123">
        <v>91</v>
      </c>
      <c r="J123">
        <v>9987742648</v>
      </c>
    </row>
    <row r="124" spans="2:10">
      <c r="B124" t="s">
        <v>117</v>
      </c>
      <c r="D124" t="s">
        <v>303</v>
      </c>
      <c r="H124">
        <v>91</v>
      </c>
      <c r="J124">
        <v>9821888673</v>
      </c>
    </row>
    <row r="125" spans="2:10">
      <c r="B125" t="s">
        <v>118</v>
      </c>
      <c r="D125" t="s">
        <v>304</v>
      </c>
      <c r="H125">
        <v>91</v>
      </c>
      <c r="J125">
        <v>9820645504</v>
      </c>
    </row>
    <row r="126" spans="2:10">
      <c r="B126" t="s">
        <v>119</v>
      </c>
      <c r="D126" t="s">
        <v>305</v>
      </c>
      <c r="H126">
        <v>91</v>
      </c>
      <c r="J126">
        <v>9820104233</v>
      </c>
    </row>
    <row r="127" spans="2:10">
      <c r="B127" t="s">
        <v>120</v>
      </c>
      <c r="D127" t="s">
        <v>306</v>
      </c>
      <c r="H127">
        <v>91</v>
      </c>
      <c r="J127">
        <v>8450966970</v>
      </c>
    </row>
    <row r="128" spans="2:10">
      <c r="B128" t="s">
        <v>70</v>
      </c>
      <c r="D128" t="s">
        <v>307</v>
      </c>
      <c r="H128">
        <v>91</v>
      </c>
      <c r="J128">
        <v>9821024554</v>
      </c>
    </row>
    <row r="129" spans="2:10">
      <c r="B129" t="s">
        <v>121</v>
      </c>
      <c r="D129" t="s">
        <v>308</v>
      </c>
      <c r="H129">
        <v>91</v>
      </c>
      <c r="J129">
        <v>9930370262</v>
      </c>
    </row>
    <row r="130" spans="2:10">
      <c r="B130" t="s">
        <v>122</v>
      </c>
      <c r="D130" t="s">
        <v>244</v>
      </c>
      <c r="H130">
        <v>91</v>
      </c>
      <c r="J130">
        <v>7400333731</v>
      </c>
    </row>
    <row r="131" spans="2:10">
      <c r="B131" t="s">
        <v>123</v>
      </c>
      <c r="D131" t="s">
        <v>309</v>
      </c>
      <c r="H131">
        <v>91</v>
      </c>
      <c r="J131">
        <v>9004915877</v>
      </c>
    </row>
    <row r="132" spans="2:10">
      <c r="B132" t="s">
        <v>124</v>
      </c>
      <c r="D132" t="s">
        <v>310</v>
      </c>
      <c r="H132">
        <v>91</v>
      </c>
      <c r="J132">
        <v>9820439692</v>
      </c>
    </row>
    <row r="133" spans="2:10">
      <c r="B133" t="s">
        <v>125</v>
      </c>
      <c r="D133" t="s">
        <v>311</v>
      </c>
      <c r="H133">
        <v>91</v>
      </c>
      <c r="J133">
        <v>9820228989</v>
      </c>
    </row>
    <row r="134" spans="2:10">
      <c r="B134" t="s">
        <v>64</v>
      </c>
      <c r="D134" t="s">
        <v>244</v>
      </c>
      <c r="H134">
        <v>91</v>
      </c>
      <c r="J134">
        <v>7400333731</v>
      </c>
    </row>
    <row r="135" spans="2:10">
      <c r="B135" t="s">
        <v>126</v>
      </c>
      <c r="D135" t="s">
        <v>312</v>
      </c>
      <c r="H135">
        <v>91</v>
      </c>
      <c r="J135">
        <v>9384664876</v>
      </c>
    </row>
    <row r="136" spans="2:10">
      <c r="B136" t="s">
        <v>127</v>
      </c>
      <c r="D136" t="s">
        <v>313</v>
      </c>
      <c r="H136">
        <v>91</v>
      </c>
      <c r="J136">
        <v>9619439265</v>
      </c>
    </row>
    <row r="137" spans="2:10">
      <c r="B137" t="s">
        <v>128</v>
      </c>
      <c r="D137" t="s">
        <v>314</v>
      </c>
      <c r="H137">
        <v>91</v>
      </c>
      <c r="J137">
        <v>9892379533</v>
      </c>
    </row>
    <row r="138" spans="2:10">
      <c r="B138" t="s">
        <v>129</v>
      </c>
      <c r="D138" t="s">
        <v>315</v>
      </c>
      <c r="H138">
        <v>91</v>
      </c>
      <c r="J138">
        <v>8999272143</v>
      </c>
    </row>
    <row r="139" spans="2:10">
      <c r="B139" t="s">
        <v>130</v>
      </c>
      <c r="D139" t="s">
        <v>316</v>
      </c>
      <c r="H139">
        <v>91</v>
      </c>
      <c r="J139">
        <v>9867621167</v>
      </c>
    </row>
    <row r="140" spans="2:10">
      <c r="B140" t="s">
        <v>47</v>
      </c>
      <c r="D140" t="s">
        <v>317</v>
      </c>
      <c r="H140">
        <v>91</v>
      </c>
      <c r="J140">
        <v>9920936999</v>
      </c>
    </row>
    <row r="141" spans="2:10">
      <c r="B141" t="s">
        <v>124</v>
      </c>
      <c r="D141" t="s">
        <v>310</v>
      </c>
      <c r="H141">
        <v>91</v>
      </c>
      <c r="J141">
        <v>9820439692</v>
      </c>
    </row>
    <row r="142" spans="2:10">
      <c r="B142" t="s">
        <v>47</v>
      </c>
      <c r="D142" t="s">
        <v>318</v>
      </c>
      <c r="H142">
        <v>91</v>
      </c>
      <c r="J142">
        <v>9821798723</v>
      </c>
    </row>
    <row r="143" spans="2:10">
      <c r="B143" t="s">
        <v>131</v>
      </c>
      <c r="D143" t="s">
        <v>319</v>
      </c>
      <c r="H143">
        <v>91</v>
      </c>
      <c r="J143">
        <v>9619413534</v>
      </c>
    </row>
    <row r="144" spans="2:10">
      <c r="B144" t="s">
        <v>132</v>
      </c>
      <c r="D144" t="s">
        <v>320</v>
      </c>
      <c r="H144">
        <v>91</v>
      </c>
      <c r="J144">
        <v>9920530505</v>
      </c>
    </row>
    <row r="145" spans="2:10">
      <c r="B145" t="s">
        <v>133</v>
      </c>
      <c r="D145" t="s">
        <v>321</v>
      </c>
      <c r="H145">
        <v>91</v>
      </c>
      <c r="J145">
        <v>9820028107</v>
      </c>
    </row>
    <row r="146" spans="2:10">
      <c r="B146" t="s">
        <v>134</v>
      </c>
      <c r="D146" t="s">
        <v>322</v>
      </c>
      <c r="H146">
        <v>91</v>
      </c>
      <c r="J146">
        <v>9867748748</v>
      </c>
    </row>
    <row r="147" spans="2:10">
      <c r="B147" t="s">
        <v>135</v>
      </c>
      <c r="D147" t="s">
        <v>323</v>
      </c>
      <c r="H147">
        <v>91</v>
      </c>
      <c r="J147">
        <v>9819975248</v>
      </c>
    </row>
    <row r="148" spans="2:10">
      <c r="B148" t="s">
        <v>136</v>
      </c>
      <c r="D148" t="s">
        <v>324</v>
      </c>
      <c r="H148">
        <v>91</v>
      </c>
      <c r="J148">
        <v>9323055501</v>
      </c>
    </row>
    <row r="149" spans="2:10">
      <c r="B149" t="s">
        <v>133</v>
      </c>
      <c r="D149" t="s">
        <v>321</v>
      </c>
      <c r="H149">
        <v>91</v>
      </c>
      <c r="J149">
        <v>9820028107</v>
      </c>
    </row>
    <row r="150" spans="2:10">
      <c r="B150" t="s">
        <v>137</v>
      </c>
      <c r="D150" t="s">
        <v>325</v>
      </c>
      <c r="H150">
        <v>91</v>
      </c>
      <c r="J150">
        <v>9833890960</v>
      </c>
    </row>
    <row r="151" spans="2:10">
      <c r="B151" t="s">
        <v>64</v>
      </c>
      <c r="D151" t="s">
        <v>244</v>
      </c>
      <c r="H151">
        <v>91</v>
      </c>
      <c r="J151">
        <v>7400333731</v>
      </c>
    </row>
    <row r="152" spans="2:10">
      <c r="B152" t="s">
        <v>138</v>
      </c>
      <c r="D152" t="s">
        <v>326</v>
      </c>
      <c r="H152">
        <v>91</v>
      </c>
      <c r="J152">
        <v>8591021543</v>
      </c>
    </row>
    <row r="153" spans="2:10">
      <c r="B153" t="s">
        <v>139</v>
      </c>
      <c r="D153" t="s">
        <v>317</v>
      </c>
      <c r="H153">
        <v>91</v>
      </c>
      <c r="J153">
        <v>9920936999</v>
      </c>
    </row>
    <row r="154" spans="2:10">
      <c r="B154" t="s">
        <v>140</v>
      </c>
      <c r="D154" t="s">
        <v>327</v>
      </c>
      <c r="H154">
        <v>91</v>
      </c>
      <c r="J154">
        <v>9321721621</v>
      </c>
    </row>
    <row r="155" spans="2:10">
      <c r="B155" t="s">
        <v>141</v>
      </c>
      <c r="D155" t="s">
        <v>328</v>
      </c>
      <c r="H155">
        <v>91</v>
      </c>
      <c r="J155">
        <v>9930500033</v>
      </c>
    </row>
    <row r="156" spans="2:10">
      <c r="B156" t="s">
        <v>142</v>
      </c>
      <c r="D156" t="s">
        <v>329</v>
      </c>
      <c r="H156">
        <v>91</v>
      </c>
      <c r="J156">
        <v>9819309450</v>
      </c>
    </row>
    <row r="157" spans="2:10">
      <c r="B157" t="s">
        <v>143</v>
      </c>
      <c r="D157" t="s">
        <v>330</v>
      </c>
      <c r="H157">
        <v>91</v>
      </c>
      <c r="J157">
        <v>8097065166</v>
      </c>
    </row>
    <row r="158" spans="2:10">
      <c r="B158" t="s">
        <v>125</v>
      </c>
      <c r="D158" t="s">
        <v>311</v>
      </c>
      <c r="H158">
        <v>91</v>
      </c>
      <c r="J158">
        <v>9820228989</v>
      </c>
    </row>
    <row r="159" spans="2:10">
      <c r="B159" t="s">
        <v>144</v>
      </c>
      <c r="D159" t="s">
        <v>331</v>
      </c>
      <c r="H159">
        <v>91</v>
      </c>
      <c r="J159">
        <v>8291760689</v>
      </c>
    </row>
    <row r="160" spans="2:10">
      <c r="B160" t="s">
        <v>145</v>
      </c>
      <c r="D160" t="s">
        <v>332</v>
      </c>
      <c r="H160">
        <v>91</v>
      </c>
      <c r="J160">
        <v>9172351128</v>
      </c>
    </row>
    <row r="161" spans="2:10">
      <c r="B161" t="s">
        <v>146</v>
      </c>
      <c r="D161" t="s">
        <v>321</v>
      </c>
      <c r="H161">
        <v>91</v>
      </c>
      <c r="J161">
        <v>9820028107</v>
      </c>
    </row>
    <row r="162" spans="2:10">
      <c r="B162" t="s">
        <v>147</v>
      </c>
      <c r="D162" t="s">
        <v>333</v>
      </c>
      <c r="H162">
        <v>91</v>
      </c>
      <c r="J162">
        <v>9987874233</v>
      </c>
    </row>
    <row r="163" spans="2:10">
      <c r="B163" t="s">
        <v>148</v>
      </c>
      <c r="D163" t="s">
        <v>334</v>
      </c>
      <c r="H163">
        <v>91</v>
      </c>
      <c r="J163">
        <v>9227209003</v>
      </c>
    </row>
    <row r="164" spans="2:10">
      <c r="B164" t="s">
        <v>149</v>
      </c>
      <c r="D164" t="s">
        <v>335</v>
      </c>
      <c r="H164">
        <v>91</v>
      </c>
      <c r="J164">
        <v>9820458505</v>
      </c>
    </row>
    <row r="165" spans="2:10">
      <c r="B165" t="s">
        <v>150</v>
      </c>
      <c r="D165" t="s">
        <v>336</v>
      </c>
      <c r="H165">
        <v>91</v>
      </c>
      <c r="J165">
        <v>9821092491</v>
      </c>
    </row>
    <row r="166" spans="2:10">
      <c r="B166" t="s">
        <v>151</v>
      </c>
      <c r="D166" t="s">
        <v>337</v>
      </c>
      <c r="H166">
        <v>91</v>
      </c>
      <c r="J166">
        <v>9820872010</v>
      </c>
    </row>
    <row r="167" spans="2:10">
      <c r="B167" t="s">
        <v>124</v>
      </c>
      <c r="D167" t="s">
        <v>310</v>
      </c>
      <c r="H167">
        <v>91</v>
      </c>
      <c r="J167">
        <v>9820439692</v>
      </c>
    </row>
    <row r="168" spans="2:10">
      <c r="B168" t="s">
        <v>152</v>
      </c>
      <c r="D168" t="s">
        <v>338</v>
      </c>
      <c r="H168">
        <v>91</v>
      </c>
      <c r="J168">
        <v>9320669609</v>
      </c>
    </row>
    <row r="169" spans="2:10">
      <c r="B169" t="s">
        <v>153</v>
      </c>
      <c r="D169" t="s">
        <v>339</v>
      </c>
      <c r="H169">
        <v>91</v>
      </c>
      <c r="J169">
        <v>9833783017</v>
      </c>
    </row>
    <row r="170" spans="2:10">
      <c r="B170" t="s">
        <v>154</v>
      </c>
      <c r="D170" t="s">
        <v>340</v>
      </c>
      <c r="H170">
        <v>91</v>
      </c>
      <c r="J170">
        <v>7977285705</v>
      </c>
    </row>
    <row r="171" spans="2:10">
      <c r="B171" t="s">
        <v>155</v>
      </c>
      <c r="D171" t="s">
        <v>341</v>
      </c>
      <c r="H171">
        <v>91</v>
      </c>
      <c r="J171">
        <v>9892041816</v>
      </c>
    </row>
    <row r="172" spans="2:10">
      <c r="B172" t="s">
        <v>101</v>
      </c>
      <c r="D172" t="s">
        <v>287</v>
      </c>
      <c r="H172">
        <v>91</v>
      </c>
      <c r="J172">
        <v>9833848407</v>
      </c>
    </row>
    <row r="173" spans="2:10">
      <c r="B173" t="s">
        <v>47</v>
      </c>
      <c r="D173" t="s">
        <v>342</v>
      </c>
      <c r="H173">
        <v>91</v>
      </c>
      <c r="J173">
        <v>9820061575</v>
      </c>
    </row>
    <row r="174" spans="2:10">
      <c r="B174" t="s">
        <v>150</v>
      </c>
      <c r="D174" t="s">
        <v>336</v>
      </c>
      <c r="H174">
        <v>91</v>
      </c>
      <c r="J174">
        <v>9821092491</v>
      </c>
    </row>
    <row r="175" spans="2:10">
      <c r="B175" t="s">
        <v>156</v>
      </c>
      <c r="D175" t="s">
        <v>343</v>
      </c>
      <c r="H175">
        <v>91</v>
      </c>
      <c r="J175">
        <v>9616321210</v>
      </c>
    </row>
    <row r="176" spans="2:10">
      <c r="B176" t="s">
        <v>157</v>
      </c>
      <c r="D176" t="s">
        <v>344</v>
      </c>
      <c r="H176">
        <v>91</v>
      </c>
      <c r="J176">
        <v>9773403523</v>
      </c>
    </row>
    <row r="177" spans="2:10">
      <c r="B177" t="s">
        <v>157</v>
      </c>
      <c r="D177" t="s">
        <v>344</v>
      </c>
      <c r="H177">
        <v>91</v>
      </c>
      <c r="J177">
        <v>9773403523</v>
      </c>
    </row>
    <row r="178" spans="2:10">
      <c r="B178" t="s">
        <v>158</v>
      </c>
      <c r="D178" t="s">
        <v>345</v>
      </c>
      <c r="H178">
        <v>91</v>
      </c>
      <c r="J178">
        <v>9820143865</v>
      </c>
    </row>
    <row r="179" spans="2:10">
      <c r="B179" t="s">
        <v>158</v>
      </c>
      <c r="D179" t="s">
        <v>345</v>
      </c>
      <c r="H179">
        <v>91</v>
      </c>
      <c r="J179">
        <v>9820143865</v>
      </c>
    </row>
    <row r="180" spans="2:10">
      <c r="B180" t="s">
        <v>47</v>
      </c>
      <c r="D180" t="s">
        <v>292</v>
      </c>
      <c r="H180">
        <v>91</v>
      </c>
      <c r="J180">
        <v>9769300901</v>
      </c>
    </row>
    <row r="181" spans="2:10">
      <c r="B181" t="s">
        <v>47</v>
      </c>
      <c r="D181" t="s">
        <v>292</v>
      </c>
      <c r="H181">
        <v>91</v>
      </c>
      <c r="J181">
        <v>9769300901</v>
      </c>
    </row>
    <row r="182" spans="2:10">
      <c r="B182" t="s">
        <v>159</v>
      </c>
      <c r="D182" t="s">
        <v>346</v>
      </c>
      <c r="H182">
        <v>91</v>
      </c>
      <c r="J182">
        <v>7021504539</v>
      </c>
    </row>
    <row r="183" spans="2:10">
      <c r="B183" t="s">
        <v>125</v>
      </c>
      <c r="D183" t="s">
        <v>311</v>
      </c>
      <c r="H183">
        <v>91</v>
      </c>
      <c r="J183">
        <v>9820228989</v>
      </c>
    </row>
    <row r="184" spans="2:10">
      <c r="B184" t="s">
        <v>160</v>
      </c>
      <c r="D184" t="s">
        <v>347</v>
      </c>
      <c r="H184">
        <v>91</v>
      </c>
      <c r="J184">
        <v>9324393713</v>
      </c>
    </row>
    <row r="185" spans="2:10">
      <c r="B185" t="s">
        <v>161</v>
      </c>
      <c r="D185" t="s">
        <v>348</v>
      </c>
      <c r="H185">
        <v>91</v>
      </c>
      <c r="J185">
        <v>8879191357</v>
      </c>
    </row>
    <row r="186" spans="2:10">
      <c r="B186" t="s">
        <v>162</v>
      </c>
      <c r="D186" t="s">
        <v>349</v>
      </c>
      <c r="H186">
        <v>91</v>
      </c>
      <c r="J186">
        <v>9820870110</v>
      </c>
    </row>
    <row r="187" spans="2:10">
      <c r="B187" t="s">
        <v>157</v>
      </c>
      <c r="D187" t="s">
        <v>344</v>
      </c>
      <c r="H187">
        <v>91</v>
      </c>
      <c r="J187">
        <v>9773403523</v>
      </c>
    </row>
    <row r="188" spans="2:10">
      <c r="B188" t="s">
        <v>163</v>
      </c>
      <c r="D188" t="s">
        <v>350</v>
      </c>
      <c r="H188">
        <v>91</v>
      </c>
      <c r="J188">
        <v>7900077396</v>
      </c>
    </row>
    <row r="189" spans="2:10">
      <c r="B189" t="s">
        <v>164</v>
      </c>
      <c r="D189" t="s">
        <v>351</v>
      </c>
      <c r="H189">
        <v>91</v>
      </c>
      <c r="J189">
        <v>9869512017</v>
      </c>
    </row>
    <row r="190" spans="2:10">
      <c r="B190" t="s">
        <v>165</v>
      </c>
      <c r="D190" t="s">
        <v>352</v>
      </c>
      <c r="H190">
        <v>91</v>
      </c>
      <c r="J190">
        <v>9739340066</v>
      </c>
    </row>
    <row r="191" spans="2:10">
      <c r="B191" t="s">
        <v>98</v>
      </c>
      <c r="D191" t="s">
        <v>284</v>
      </c>
      <c r="H191">
        <v>91</v>
      </c>
      <c r="J191">
        <v>7028806522</v>
      </c>
    </row>
    <row r="192" spans="2:10">
      <c r="B192" t="s">
        <v>47</v>
      </c>
      <c r="D192" t="s">
        <v>353</v>
      </c>
      <c r="H192">
        <v>91</v>
      </c>
      <c r="J192">
        <v>9867886999</v>
      </c>
    </row>
    <row r="193" spans="2:10">
      <c r="B193" t="s">
        <v>166</v>
      </c>
      <c r="D193" t="s">
        <v>354</v>
      </c>
      <c r="H193">
        <v>91</v>
      </c>
      <c r="J193">
        <v>9881076706</v>
      </c>
    </row>
    <row r="194" spans="2:10">
      <c r="B194" t="s">
        <v>167</v>
      </c>
      <c r="D194" t="s">
        <v>355</v>
      </c>
      <c r="H194">
        <v>91</v>
      </c>
      <c r="J194">
        <v>9920104960</v>
      </c>
    </row>
    <row r="195" spans="2:10">
      <c r="B195" t="s">
        <v>168</v>
      </c>
      <c r="D195" t="s">
        <v>356</v>
      </c>
      <c r="H195">
        <v>91</v>
      </c>
      <c r="J195">
        <v>8097484893</v>
      </c>
    </row>
    <row r="196" spans="2:10">
      <c r="B196" t="s">
        <v>169</v>
      </c>
      <c r="D196" t="s">
        <v>357</v>
      </c>
      <c r="H196">
        <v>91</v>
      </c>
      <c r="J196">
        <v>7977285705</v>
      </c>
    </row>
    <row r="197" spans="2:10">
      <c r="B197" t="s">
        <v>60</v>
      </c>
      <c r="D197" t="s">
        <v>358</v>
      </c>
      <c r="H197">
        <v>91</v>
      </c>
      <c r="J197">
        <v>9930339304</v>
      </c>
    </row>
    <row r="198" spans="2:10">
      <c r="B198" t="s">
        <v>159</v>
      </c>
      <c r="D198" t="s">
        <v>346</v>
      </c>
      <c r="H198">
        <v>91</v>
      </c>
      <c r="J198">
        <v>7021504539</v>
      </c>
    </row>
    <row r="199" spans="2:10">
      <c r="B199" t="s">
        <v>170</v>
      </c>
      <c r="D199" t="s">
        <v>359</v>
      </c>
      <c r="H199">
        <v>91</v>
      </c>
      <c r="J199">
        <v>9820159271</v>
      </c>
    </row>
    <row r="200" spans="2:10">
      <c r="B200" t="s">
        <v>171</v>
      </c>
      <c r="D200" t="s">
        <v>360</v>
      </c>
      <c r="H200">
        <v>91</v>
      </c>
      <c r="J200">
        <v>7045888550</v>
      </c>
    </row>
    <row r="201" spans="2:10">
      <c r="B201" t="s">
        <v>172</v>
      </c>
      <c r="D201" t="s">
        <v>361</v>
      </c>
      <c r="H201">
        <v>91</v>
      </c>
      <c r="J201">
        <v>7777099950</v>
      </c>
    </row>
    <row r="202" spans="2:10">
      <c r="B202" t="s">
        <v>173</v>
      </c>
      <c r="D202" t="s">
        <v>362</v>
      </c>
      <c r="H202">
        <v>91</v>
      </c>
      <c r="J202">
        <v>9322843942</v>
      </c>
    </row>
    <row r="203" spans="2:10">
      <c r="B203" t="s">
        <v>174</v>
      </c>
      <c r="D203" t="s">
        <v>363</v>
      </c>
      <c r="H203">
        <v>91</v>
      </c>
      <c r="J203">
        <v>9967552009</v>
      </c>
    </row>
    <row r="204" spans="2:10">
      <c r="B204" t="s">
        <v>175</v>
      </c>
      <c r="D204" t="s">
        <v>364</v>
      </c>
      <c r="H204">
        <v>91</v>
      </c>
      <c r="J204">
        <v>9833779173</v>
      </c>
    </row>
    <row r="205" spans="2:10">
      <c r="B205" t="s">
        <v>175</v>
      </c>
      <c r="D205" t="s">
        <v>364</v>
      </c>
      <c r="H205">
        <v>91</v>
      </c>
      <c r="J205">
        <v>9833779173</v>
      </c>
    </row>
    <row r="206" spans="2:10">
      <c r="B206" t="s">
        <v>176</v>
      </c>
      <c r="D206" t="s">
        <v>365</v>
      </c>
      <c r="H206">
        <v>91</v>
      </c>
      <c r="J206">
        <v>9833294624</v>
      </c>
    </row>
    <row r="207" spans="2:10">
      <c r="B207" t="s">
        <v>177</v>
      </c>
      <c r="D207" t="s">
        <v>366</v>
      </c>
      <c r="H207">
        <v>91</v>
      </c>
      <c r="J207">
        <v>9819845533</v>
      </c>
    </row>
    <row r="208" spans="2:10">
      <c r="B208" t="s">
        <v>178</v>
      </c>
      <c r="D208" t="s">
        <v>367</v>
      </c>
      <c r="H208">
        <v>91</v>
      </c>
      <c r="J208">
        <v>8169539139</v>
      </c>
    </row>
    <row r="209" spans="2:10">
      <c r="B209" t="s">
        <v>179</v>
      </c>
      <c r="D209" t="s">
        <v>368</v>
      </c>
      <c r="H209">
        <v>91</v>
      </c>
      <c r="J209">
        <v>9930662440</v>
      </c>
    </row>
    <row r="210" spans="2:10">
      <c r="B210" t="s">
        <v>180</v>
      </c>
      <c r="D210" t="s">
        <v>369</v>
      </c>
      <c r="H210">
        <v>91</v>
      </c>
      <c r="J210">
        <v>9076090226</v>
      </c>
    </row>
    <row r="211" spans="2:10">
      <c r="B211" t="s">
        <v>79</v>
      </c>
      <c r="D211" t="s">
        <v>370</v>
      </c>
      <c r="H211">
        <v>91</v>
      </c>
      <c r="J211">
        <v>9892940040</v>
      </c>
    </row>
    <row r="212" spans="2:10">
      <c r="B212" t="s">
        <v>181</v>
      </c>
      <c r="D212" t="s">
        <v>371</v>
      </c>
      <c r="H212">
        <v>91</v>
      </c>
      <c r="J212">
        <v>9099090031</v>
      </c>
    </row>
    <row r="213" spans="2:10">
      <c r="B213" t="s">
        <v>60</v>
      </c>
      <c r="D213" t="s">
        <v>372</v>
      </c>
      <c r="H213">
        <v>91</v>
      </c>
      <c r="J213">
        <v>9820166933</v>
      </c>
    </row>
    <row r="214" spans="2:10">
      <c r="B214" t="s">
        <v>147</v>
      </c>
      <c r="D214" t="s">
        <v>333</v>
      </c>
      <c r="H214">
        <v>91</v>
      </c>
      <c r="J214">
        <v>9987874233</v>
      </c>
    </row>
    <row r="215" spans="2:10">
      <c r="B215" t="s">
        <v>182</v>
      </c>
      <c r="D215" t="s">
        <v>373</v>
      </c>
      <c r="H215">
        <v>91</v>
      </c>
      <c r="J215">
        <v>9930780936</v>
      </c>
    </row>
    <row r="216" spans="2:10">
      <c r="B216" t="s">
        <v>183</v>
      </c>
      <c r="D216" t="s">
        <v>374</v>
      </c>
      <c r="H216">
        <v>91</v>
      </c>
      <c r="J216">
        <v>9169000000</v>
      </c>
    </row>
    <row r="217" spans="2:10">
      <c r="B217" t="s">
        <v>84</v>
      </c>
      <c r="D217" t="s">
        <v>269</v>
      </c>
      <c r="H217">
        <v>91</v>
      </c>
      <c r="J217">
        <v>9820084910</v>
      </c>
    </row>
    <row r="218" spans="2:10">
      <c r="B218" t="s">
        <v>184</v>
      </c>
      <c r="D218" t="s">
        <v>375</v>
      </c>
      <c r="H218">
        <v>91</v>
      </c>
      <c r="J218">
        <v>9987652710</v>
      </c>
    </row>
    <row r="219" spans="2:10">
      <c r="B219" t="s">
        <v>185</v>
      </c>
      <c r="D219" t="s">
        <v>376</v>
      </c>
      <c r="H219">
        <v>91</v>
      </c>
      <c r="J219">
        <v>7045580557</v>
      </c>
    </row>
    <row r="220" spans="2:10">
      <c r="B220" t="s">
        <v>125</v>
      </c>
      <c r="D220" t="s">
        <v>311</v>
      </c>
      <c r="H220">
        <v>91</v>
      </c>
      <c r="J220">
        <v>9820228989</v>
      </c>
    </row>
    <row r="221" spans="2:10">
      <c r="B221" t="s">
        <v>186</v>
      </c>
      <c r="D221" t="s">
        <v>377</v>
      </c>
      <c r="H221">
        <v>91</v>
      </c>
      <c r="J221">
        <v>9920688371</v>
      </c>
    </row>
    <row r="222" spans="2:10">
      <c r="B222" t="s">
        <v>187</v>
      </c>
      <c r="D222" t="s">
        <v>378</v>
      </c>
      <c r="H222">
        <v>91</v>
      </c>
      <c r="J222">
        <v>8169311543</v>
      </c>
    </row>
    <row r="223" spans="2:10">
      <c r="B223" t="s">
        <v>188</v>
      </c>
      <c r="D223" t="s">
        <v>379</v>
      </c>
      <c r="H223">
        <v>91</v>
      </c>
      <c r="J223">
        <v>7357259803</v>
      </c>
    </row>
    <row r="224" spans="2:10">
      <c r="B224" t="s">
        <v>189</v>
      </c>
      <c r="D224" t="s">
        <v>380</v>
      </c>
      <c r="H224">
        <v>91</v>
      </c>
      <c r="J224">
        <v>9930780097</v>
      </c>
    </row>
    <row r="225" spans="2:10">
      <c r="B225" t="s">
        <v>190</v>
      </c>
      <c r="D225" t="s">
        <v>381</v>
      </c>
      <c r="H225">
        <v>91</v>
      </c>
      <c r="J225">
        <v>9820032998</v>
      </c>
    </row>
    <row r="226" spans="2:10">
      <c r="B226" t="s">
        <v>191</v>
      </c>
      <c r="D226" t="s">
        <v>370</v>
      </c>
      <c r="H226">
        <v>91</v>
      </c>
      <c r="J226">
        <v>9892940040</v>
      </c>
    </row>
    <row r="227" spans="2:10">
      <c r="B227" t="s">
        <v>192</v>
      </c>
      <c r="D227" t="s">
        <v>382</v>
      </c>
      <c r="H227">
        <v>91</v>
      </c>
      <c r="J227">
        <v>8655877782</v>
      </c>
    </row>
    <row r="228" spans="2:10">
      <c r="B228" t="s">
        <v>193</v>
      </c>
      <c r="D228" t="s">
        <v>383</v>
      </c>
      <c r="H228">
        <v>91</v>
      </c>
      <c r="J228">
        <v>9833147137</v>
      </c>
    </row>
    <row r="229" spans="2:10">
      <c r="B229" t="s">
        <v>194</v>
      </c>
      <c r="D229" t="s">
        <v>384</v>
      </c>
      <c r="H229">
        <v>91</v>
      </c>
      <c r="J229">
        <v>9987751838</v>
      </c>
    </row>
    <row r="230" spans="2:10">
      <c r="B230" t="s">
        <v>195</v>
      </c>
      <c r="D230" t="s">
        <v>385</v>
      </c>
      <c r="H230">
        <v>91</v>
      </c>
      <c r="J230">
        <v>9930700011</v>
      </c>
    </row>
    <row r="231" spans="2:10">
      <c r="B231" t="s">
        <v>196</v>
      </c>
      <c r="D231" t="s">
        <v>386</v>
      </c>
      <c r="H231">
        <v>91</v>
      </c>
      <c r="J231">
        <v>9769933569</v>
      </c>
    </row>
    <row r="232" spans="2:10">
      <c r="B232" t="s">
        <v>197</v>
      </c>
      <c r="D232" t="s">
        <v>387</v>
      </c>
      <c r="H232">
        <v>91</v>
      </c>
      <c r="J232">
        <v>8779583349</v>
      </c>
    </row>
    <row r="233" spans="2:10">
      <c r="B233" t="s">
        <v>198</v>
      </c>
      <c r="D233" t="s">
        <v>388</v>
      </c>
      <c r="H233">
        <v>91</v>
      </c>
      <c r="J233">
        <v>9967980594</v>
      </c>
    </row>
    <row r="234" spans="2:10">
      <c r="B234" t="s">
        <v>199</v>
      </c>
      <c r="D234" t="s">
        <v>389</v>
      </c>
      <c r="H234">
        <v>91</v>
      </c>
      <c r="J234">
        <v>9833325560</v>
      </c>
    </row>
    <row r="235" spans="2:10">
      <c r="B235" t="s">
        <v>200</v>
      </c>
      <c r="D235" t="s">
        <v>390</v>
      </c>
      <c r="H235">
        <v>91</v>
      </c>
      <c r="J235">
        <v>8928016066</v>
      </c>
    </row>
    <row r="236" spans="2:10">
      <c r="B236" t="s">
        <v>201</v>
      </c>
      <c r="D236" t="s">
        <v>391</v>
      </c>
      <c r="H236">
        <v>91</v>
      </c>
      <c r="J236">
        <v>9082168018</v>
      </c>
    </row>
    <row r="237" spans="2:10">
      <c r="B237" t="s">
        <v>202</v>
      </c>
      <c r="D237" t="s">
        <v>392</v>
      </c>
      <c r="H237">
        <v>91</v>
      </c>
      <c r="J237">
        <v>8291188262</v>
      </c>
    </row>
    <row r="238" spans="2:10">
      <c r="B238" t="s">
        <v>203</v>
      </c>
      <c r="D238" t="s">
        <v>393</v>
      </c>
      <c r="H238">
        <v>91</v>
      </c>
      <c r="J238">
        <v>9422910030</v>
      </c>
    </row>
    <row r="239" spans="2:10">
      <c r="B239" t="s">
        <v>204</v>
      </c>
      <c r="D239" t="s">
        <v>394</v>
      </c>
      <c r="H239">
        <v>91</v>
      </c>
      <c r="J239">
        <v>9325422342</v>
      </c>
    </row>
    <row r="240" spans="2:10">
      <c r="B240" t="s">
        <v>98</v>
      </c>
      <c r="D240" t="s">
        <v>284</v>
      </c>
      <c r="H240">
        <v>91</v>
      </c>
      <c r="J240">
        <v>7028806522</v>
      </c>
    </row>
    <row r="241" spans="2:10">
      <c r="B241" t="s">
        <v>205</v>
      </c>
      <c r="D241" t="s">
        <v>364</v>
      </c>
      <c r="H241">
        <v>91</v>
      </c>
      <c r="J241">
        <v>9833779173</v>
      </c>
    </row>
    <row r="242" spans="2:10"/>
    <row r="243" spans="2:10"/>
    <row r="244" spans="2:10"/>
    <row r="245" spans="2:10"/>
    <row r="246" spans="2:10"/>
    <row r="247" spans="2:10"/>
    <row r="248" spans="2:10"/>
    <row r="249" spans="2:10"/>
    <row r="250" spans="2:10"/>
    <row r="251" spans="2:10"/>
    <row r="252" spans="2:10"/>
    <row r="253" spans="2:10"/>
    <row r="254" spans="2:10"/>
    <row r="255" spans="2:10"/>
    <row r="256" spans="2:10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2023-07-18T12:02:00Z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