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<sst xmlns="http://schemas.openxmlformats.org/spreadsheetml/2006/main" count="2036" uniqueCount="1723">
  <si>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</si>
  <si>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</si>
  <si>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</si>
  <si>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</si>
  <si>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</si>
  <si>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</si>
  <si>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</si>
  <si>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</si>
  <si>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</si>
  <si>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</si>
  <si>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</si>
  <si>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</si>
  <si>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</si>
  <si>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</si>
  <si>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</si>
  <si>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</si>
  <si>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</si>
  <si>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</si>
  <si>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</si>
  <si>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</si>
  <si>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</si>
  <si>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</si>
  <si>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</si>
  <si>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</si>
  <si>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</si>
  <si>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</si>
  <si>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</si>
  <si>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Altaf Merchant</t>
  </si>
  <si>
    <t>Bhavik Mehta </t>
  </si>
  <si>
    <t>Malav Rajda</t>
  </si>
  <si>
    <t>Ramesh Jha</t>
  </si>
  <si>
    <t>Vijay Karanam</t>
  </si>
  <si>
    <t>vivekagarwal</t>
  </si>
  <si>
    <t>Nija Mathur </t>
  </si>
  <si>
    <t>Pratham</t>
  </si>
  <si>
    <t>Ashish Mehta</t>
  </si>
  <si>
    <t>om</t>
  </si>
  <si>
    <t>SURYAKANTA PANI</t>
  </si>
  <si>
    <t>Suraj Makhijani</t>
  </si>
  <si>
    <t>vishal rao</t>
  </si>
  <si>
    <t>AA</t>
  </si>
  <si>
    <t xml:space="preserve">Rakesh </t>
  </si>
  <si>
    <t>Arnold</t>
  </si>
  <si>
    <t>Siddhi</t>
  </si>
  <si>
    <t>Laksh </t>
  </si>
  <si>
    <t>Neha Gupta</t>
  </si>
  <si>
    <t>Atul</t>
  </si>
  <si>
    <t>Wilson sequeira</t>
  </si>
  <si>
    <t>Nitesh</t>
  </si>
  <si>
    <t>Kumar sanjeev</t>
  </si>
  <si>
    <t>Samir </t>
  </si>
  <si>
    <t>Javer Jain</t>
  </si>
  <si>
    <t>Sachin Gupta</t>
  </si>
  <si>
    <t>Sachin prasad</t>
  </si>
  <si>
    <t>Bhadresh dani </t>
  </si>
  <si>
    <t>Ramdutta</t>
  </si>
  <si>
    <t>Rashi </t>
  </si>
  <si>
    <t>Lakshmi</t>
  </si>
  <si>
    <t>Aaryen</t>
  </si>
  <si>
    <t>jagtap</t>
  </si>
  <si>
    <t>Surinder Singh</t>
  </si>
  <si>
    <t>shiva</t>
  </si>
  <si>
    <t>sircar</t>
  </si>
  <si>
    <t>Vinay Pratap Singh </t>
  </si>
  <si>
    <t>Tejas </t>
  </si>
  <si>
    <t>AKASH REAL ESTATE (Agent)</t>
  </si>
  <si>
    <t>Arvind</t>
  </si>
  <si>
    <t>ABC</t>
  </si>
  <si>
    <t>Danish</t>
  </si>
  <si>
    <t>Ankit Chauhan</t>
  </si>
  <si>
    <t>Ajay</t>
  </si>
  <si>
    <t>Ashish Bankar</t>
  </si>
  <si>
    <t>Prashant Thakur</t>
  </si>
  <si>
    <t>ZX</t>
  </si>
  <si>
    <t>Jitesh </t>
  </si>
  <si>
    <t>Devdutt SUrwade</t>
  </si>
  <si>
    <t>vivek singh</t>
  </si>
  <si>
    <t>sampat </t>
  </si>
  <si>
    <t>Ninad</t>
  </si>
  <si>
    <t xml:space="preserve">Rohit Shinde </t>
  </si>
  <si>
    <t>Kangan</t>
  </si>
  <si>
    <t xml:space="preserve">Varun Parwal </t>
  </si>
  <si>
    <t>Aparajita Nathroy</t>
  </si>
  <si>
    <t xml:space="preserve">Tarun </t>
  </si>
  <si>
    <t>Tushar vasani </t>
  </si>
  <si>
    <t>Rijul Dhruv</t>
  </si>
  <si>
    <t>Priyanka</t>
  </si>
  <si>
    <t xml:space="preserve">A K Gupta </t>
  </si>
  <si>
    <t>Sagar shah</t>
  </si>
  <si>
    <t>Yashu</t>
  </si>
  <si>
    <t>Abhishek</t>
  </si>
  <si>
    <t>manish </t>
  </si>
  <si>
    <t>Vinayak Rao</t>
  </si>
  <si>
    <t>biswas</t>
  </si>
  <si>
    <t>Manish</t>
  </si>
  <si>
    <t>Vivek </t>
  </si>
  <si>
    <t>Rekha Gour </t>
  </si>
  <si>
    <t>Pratima Gupta</t>
  </si>
  <si>
    <t>Siddhartha</t>
  </si>
  <si>
    <t>Girish Bhuva</t>
  </si>
  <si>
    <t>Sagar</t>
  </si>
  <si>
    <t>Prabhu</t>
  </si>
  <si>
    <t>Raj</t>
  </si>
  <si>
    <t>Swayam sen</t>
  </si>
  <si>
    <t>Mahuya Dutta </t>
  </si>
  <si>
    <t>Deepak</t>
  </si>
  <si>
    <t>kingrealservices</t>
  </si>
  <si>
    <t>Pankaj Mehta</t>
  </si>
  <si>
    <t>Himadri Sanyal</t>
  </si>
  <si>
    <t>Netaji mane</t>
  </si>
  <si>
    <t>Prash (Agent)</t>
  </si>
  <si>
    <t>Girish</t>
  </si>
  <si>
    <t>krushna</t>
  </si>
  <si>
    <t>Shashie (Agent)</t>
  </si>
  <si>
    <t>Janardan </t>
  </si>
  <si>
    <t>Vikash</t>
  </si>
  <si>
    <t>Dinesh Kumar</t>
  </si>
  <si>
    <t>Nitin Gaikwad</t>
  </si>
  <si>
    <t>namrata</t>
  </si>
  <si>
    <t>Anubhav </t>
  </si>
  <si>
    <t>Smitha Lakshmi </t>
  </si>
  <si>
    <t>Paresh </t>
  </si>
  <si>
    <t>Nazia</t>
  </si>
  <si>
    <t>sushil (Agent)</t>
  </si>
  <si>
    <t>anju</t>
  </si>
  <si>
    <t>Ashutosh Shukla</t>
  </si>
  <si>
    <t>Falguni </t>
  </si>
  <si>
    <t>Jatin kanabar</t>
  </si>
  <si>
    <t>Akshada Bakhai </t>
  </si>
  <si>
    <t>shilpi </t>
  </si>
  <si>
    <t>Ankur</t>
  </si>
  <si>
    <t>Manisha deorey </t>
  </si>
  <si>
    <t>Shweta Singh</t>
  </si>
  <si>
    <t>Ankit </t>
  </si>
  <si>
    <t>Nikita Adam </t>
  </si>
  <si>
    <t>Yogesh </t>
  </si>
  <si>
    <t>sujaata</t>
  </si>
  <si>
    <t>sudhamadhurib</t>
  </si>
  <si>
    <t>Aniket</t>
  </si>
  <si>
    <t>Anand</t>
  </si>
  <si>
    <t>Anoop Singh (Agent)</t>
  </si>
  <si>
    <t>Aparajita Nathroy </t>
  </si>
  <si>
    <t>Abhishek Gupta</t>
  </si>
  <si>
    <t>Sanvid</t>
  </si>
  <si>
    <t>gulnar</t>
  </si>
  <si>
    <t>Reena </t>
  </si>
  <si>
    <t>Harish Dhulla</t>
  </si>
  <si>
    <t>Sanket Sapkal (Agent)</t>
  </si>
  <si>
    <t>Sheetal Jain</t>
  </si>
  <si>
    <t xml:space="preserve">Smital </t>
  </si>
  <si>
    <t>richa</t>
  </si>
  <si>
    <t>Suresh Yadav (Agent)</t>
  </si>
  <si>
    <t>Varsha</t>
  </si>
  <si>
    <t>abhijit </t>
  </si>
  <si>
    <t>Riddhi Ladhani (Agent)</t>
  </si>
  <si>
    <t>Ruma Nath</t>
  </si>
  <si>
    <t>Green Earth Properties (Agent)</t>
  </si>
  <si>
    <t>Atish Shendage</t>
  </si>
  <si>
    <t>Anil jain</t>
  </si>
  <si>
    <t>Runali Karanjekar</t>
  </si>
  <si>
    <t>kuruvilatm</t>
  </si>
  <si>
    <t>Rashmi Jajoo</t>
  </si>
  <si>
    <t>Anjali (Agent)</t>
  </si>
  <si>
    <t>Raghavendra (Agent)</t>
  </si>
  <si>
    <t>Shyam Agnani (Agent)</t>
  </si>
  <si>
    <t>Merolon</t>
  </si>
  <si>
    <t>nana nikumbh</t>
  </si>
  <si>
    <t>Vinit Birajee (Agent)</t>
  </si>
  <si>
    <t>divya</t>
  </si>
  <si>
    <t>Ujjwala Kadam</t>
  </si>
  <si>
    <t>pati tarun</t>
  </si>
  <si>
    <t>Jignesh</t>
  </si>
  <si>
    <t>Falguni</t>
  </si>
  <si>
    <t>Pratik Mehta</t>
  </si>
  <si>
    <t>Varsha Dubey</t>
  </si>
  <si>
    <t>BA</t>
  </si>
  <si>
    <t>ankur bhandari</t>
  </si>
  <si>
    <t>CD</t>
  </si>
  <si>
    <t>Sudeep</t>
  </si>
  <si>
    <t xml:space="preserve">Sunil </t>
  </si>
  <si>
    <t>Raviraj Jadhav </t>
  </si>
  <si>
    <t>namaha rajpal</t>
  </si>
  <si>
    <t>Akshay Nalawade</t>
  </si>
  <si>
    <t>Nityanand Shetty</t>
  </si>
  <si>
    <t>Nozer </t>
  </si>
  <si>
    <t>AC</t>
  </si>
  <si>
    <t>Pradip </t>
  </si>
  <si>
    <t>Kalpit Bandarkar</t>
  </si>
  <si>
    <t>Sagar </t>
  </si>
  <si>
    <t>Adesh Pandey</t>
  </si>
  <si>
    <t>sanjeev</t>
  </si>
  <si>
    <t>canmailhimat</t>
  </si>
  <si>
    <t>Venkatesan </t>
  </si>
  <si>
    <t>Chitra </t>
  </si>
  <si>
    <t>Bhavin </t>
  </si>
  <si>
    <t>XZ</t>
  </si>
  <si>
    <t>Chetan </t>
  </si>
  <si>
    <t>lalwani.hema</t>
  </si>
  <si>
    <t>NARESH </t>
  </si>
  <si>
    <t>Hema Khade</t>
  </si>
  <si>
    <t>jagdishtpunjabi</t>
  </si>
  <si>
    <t>PAWAN JAJU</t>
  </si>
  <si>
    <t>Pankaj </t>
  </si>
  <si>
    <t>Ankit Jain</t>
  </si>
  <si>
    <t>Neha</t>
  </si>
  <si>
    <t>Aayush Vig</t>
  </si>
  <si>
    <t>Manasi Shah </t>
  </si>
  <si>
    <t>vrush</t>
  </si>
  <si>
    <t>Radha Singh</t>
  </si>
  <si>
    <t>Amey Avinash Satam</t>
  </si>
  <si>
    <t>Ankita Deshmukh</t>
  </si>
  <si>
    <t>Name</t>
  </si>
  <si>
    <t>Nisha Mayank Pal</t>
  </si>
  <si>
    <t>Akash Kumar Rajpoot (Agent)</t>
  </si>
  <si>
    <t>riddhi gori </t>
  </si>
  <si>
    <t>Nagesh (Agent)</t>
  </si>
  <si>
    <t>Chandan Sharma</t>
  </si>
  <si>
    <t>Suprava</t>
  </si>
  <si>
    <t>sanjaybh</t>
  </si>
  <si>
    <t>mrs A Bhattacharjee </t>
  </si>
  <si>
    <t>Prashant Pavithran</t>
  </si>
  <si>
    <t>Vishal</t>
  </si>
  <si>
    <t>Raghuveer Swami</t>
  </si>
  <si>
    <t>Sdas.K111</t>
  </si>
  <si>
    <t>Ketan</t>
  </si>
  <si>
    <t>Housing User</t>
  </si>
  <si>
    <t>Kunal Kapur</t>
  </si>
  <si>
    <t>Anita Kalra</t>
  </si>
  <si>
    <t>Rohit</t>
  </si>
  <si>
    <t>Kunal Shah</t>
  </si>
  <si>
    <t>Vijay</t>
  </si>
  <si>
    <t>Naveen Goyal</t>
  </si>
  <si>
    <t>Dr Samdani</t>
  </si>
  <si>
    <t>Anuj</t>
  </si>
  <si>
    <t>Sahil</t>
  </si>
  <si>
    <t>Ram Bhuva</t>
  </si>
  <si>
    <t>Sparsh</t>
  </si>
  <si>
    <t>Dhanashree </t>
  </si>
  <si>
    <t>itikavdia</t>
  </si>
  <si>
    <t>bonjourdeepak</t>
  </si>
  <si>
    <t>Kirtan Bhuta </t>
  </si>
  <si>
    <t>saumenmitrachaudhur</t>
  </si>
  <si>
    <t>Manish </t>
  </si>
  <si>
    <t>itisha pal </t>
  </si>
  <si>
    <t>Smita Shah </t>
  </si>
  <si>
    <t>Dhrumil</t>
  </si>
  <si>
    <t>Aatif Shaikh </t>
  </si>
  <si>
    <t>Tapesh</t>
  </si>
  <si>
    <t>Amit Talaulikar</t>
  </si>
  <si>
    <t>Nishant Agrawal </t>
  </si>
  <si>
    <t>ravi </t>
  </si>
  <si>
    <t>Tulika </t>
  </si>
  <si>
    <t>ptdhamankar</t>
  </si>
  <si>
    <t>reena kapoor </t>
  </si>
  <si>
    <t>Bhavnaprakash</t>
  </si>
  <si>
    <t>Akshay </t>
  </si>
  <si>
    <t>mrs merchant </t>
  </si>
  <si>
    <t>Pallavi Gandotra </t>
  </si>
  <si>
    <t>Pranjali </t>
  </si>
  <si>
    <t>ishanvi soni</t>
  </si>
  <si>
    <t>Chirag sharma</t>
  </si>
  <si>
    <t>Viren Popat </t>
  </si>
  <si>
    <t>Rajani </t>
  </si>
  <si>
    <t>Kanchan Rajani</t>
  </si>
  <si>
    <t>Mayura </t>
  </si>
  <si>
    <t xml:space="preserve">Ashwini Gupta </t>
  </si>
  <si>
    <t>achint.garg</t>
  </si>
  <si>
    <t>Mihir Raithatha </t>
  </si>
  <si>
    <t>Rashmi</t>
  </si>
  <si>
    <t>Sarwar Ali </t>
  </si>
  <si>
    <t>Nitesh </t>
  </si>
  <si>
    <t>Kapil Kriplani </t>
  </si>
  <si>
    <t>Aruna Goyal </t>
  </si>
  <si>
    <t>Swati Mudliar </t>
  </si>
  <si>
    <t>Rakesh Gupta </t>
  </si>
  <si>
    <t>ajn.nair</t>
  </si>
  <si>
    <t>Akanksha</t>
  </si>
  <si>
    <t>Vicky</t>
  </si>
  <si>
    <t>Umashankar Yadav </t>
  </si>
  <si>
    <t>Afan </t>
  </si>
  <si>
    <t>Amol P</t>
  </si>
  <si>
    <t>Saijal</t>
  </si>
  <si>
    <t>Shaunak Bhargava </t>
  </si>
  <si>
    <t>Kruti Virvadia</t>
  </si>
  <si>
    <t>Abaneeta</t>
  </si>
  <si>
    <t>Rohan Dsouza</t>
  </si>
  <si>
    <t>Alok </t>
  </si>
  <si>
    <t>Rishabh </t>
  </si>
  <si>
    <t>Yoogi mehta </t>
  </si>
  <si>
    <t>Joyita Biswas </t>
  </si>
  <si>
    <t>Samsher Hashmi</t>
  </si>
  <si>
    <t>apurva (Agent)</t>
  </si>
  <si>
    <t>Vikram Bhambhani</t>
  </si>
  <si>
    <t>r.parekh</t>
  </si>
  <si>
    <t>Vishal (Agent)</t>
  </si>
  <si>
    <t>Bmanesh </t>
  </si>
  <si>
    <t>Shweta</t>
  </si>
  <si>
    <t>ADARSH MALHOTRA </t>
  </si>
  <si>
    <t>Ramesh</t>
  </si>
  <si>
    <t>Rupesh </t>
  </si>
  <si>
    <t>Alpa </t>
  </si>
  <si>
    <t>Vaibhav Randive </t>
  </si>
  <si>
    <t>elan </t>
  </si>
  <si>
    <t>POOJA </t>
  </si>
  <si>
    <t>Dhaara</t>
  </si>
  <si>
    <t>ssssudrik9</t>
  </si>
  <si>
    <t>Sachin</t>
  </si>
  <si>
    <t>anant</t>
  </si>
  <si>
    <t>B Keerthy Shetty </t>
  </si>
  <si>
    <t>thelittlealien93</t>
  </si>
  <si>
    <t>Prashant </t>
  </si>
  <si>
    <t>Rhea Dsouza </t>
  </si>
  <si>
    <t>Manjunath</t>
  </si>
  <si>
    <t>Arko Banerjee</t>
  </si>
  <si>
    <t>PN</t>
  </si>
  <si>
    <t>Vinit</t>
  </si>
  <si>
    <t>Abhishek Damani</t>
  </si>
  <si>
    <t>Suraj Arora</t>
  </si>
  <si>
    <t>Ravi</t>
  </si>
  <si>
    <t>Veena</t>
  </si>
  <si>
    <t>Raghav</t>
  </si>
  <si>
    <t>Anjan</t>
  </si>
  <si>
    <t>Nelson</t>
  </si>
  <si>
    <t>Som Kapoor</t>
  </si>
  <si>
    <t>V</t>
  </si>
  <si>
    <t>Sarika Sagar</t>
  </si>
  <si>
    <t>Vinod</t>
  </si>
  <si>
    <t>Sng</t>
  </si>
  <si>
    <t>singh </t>
  </si>
  <si>
    <t>Matthew monteiro</t>
  </si>
  <si>
    <t>Syl </t>
  </si>
  <si>
    <t>phoolchand </t>
  </si>
  <si>
    <t>rohangopal</t>
  </si>
  <si>
    <t>PRASHANT GADIA</t>
  </si>
  <si>
    <t>Lalit Shah</t>
  </si>
  <si>
    <t>Ramesh Hingu</t>
  </si>
  <si>
    <t>Deekshith</t>
  </si>
  <si>
    <t>Prince</t>
  </si>
  <si>
    <t>Name (Broker)</t>
  </si>
  <si>
    <t>Subramanian PS</t>
  </si>
  <si>
    <t>Nitin Shukla</t>
  </si>
  <si>
    <t>Hema</t>
  </si>
  <si>
    <t>ganeshbaire</t>
  </si>
  <si>
    <t>FAKIRA KSHIRSAGAR</t>
  </si>
  <si>
    <t>anil.gnx</t>
  </si>
  <si>
    <t>Sunil </t>
  </si>
  <si>
    <t>Rakesh Dj</t>
  </si>
  <si>
    <t>Aaditi Ambre</t>
  </si>
  <si>
    <t>sssherkar</t>
  </si>
  <si>
    <t>Piyush</t>
  </si>
  <si>
    <t>Aditi</t>
  </si>
  <si>
    <t>Yogesh</t>
  </si>
  <si>
    <t>Neha Dongre</t>
  </si>
  <si>
    <t>suresh.ranshur</t>
  </si>
  <si>
    <t>Nikhil Rungta</t>
  </si>
  <si>
    <t>PRAVIN CHAVAN</t>
  </si>
  <si>
    <t>Uzma Sayed </t>
  </si>
  <si>
    <t>anuja </t>
  </si>
  <si>
    <t>vijayrajbhati91</t>
  </si>
  <si>
    <t>hetal </t>
  </si>
  <si>
    <t>govindankrishna</t>
  </si>
  <si>
    <t>anita agarwal </t>
  </si>
  <si>
    <t>Babulal yadav</t>
  </si>
  <si>
    <t>Natasha Tuli (Agent)</t>
  </si>
  <si>
    <t>Neha Sancheti </t>
  </si>
  <si>
    <t>Swati swati </t>
  </si>
  <si>
    <t>Jignesh </t>
  </si>
  <si>
    <t>sanjaymanglunia</t>
  </si>
  <si>
    <t>rajuhungudkar</t>
  </si>
  <si>
    <t>Kumar Shah </t>
  </si>
  <si>
    <t>Abhijit Sadgule</t>
  </si>
  <si>
    <t>Krunal</t>
  </si>
  <si>
    <t>Bakul Tongia</t>
  </si>
  <si>
    <t>Swaran Bhati</t>
  </si>
  <si>
    <t>Archana</t>
  </si>
  <si>
    <t>Prashant</t>
  </si>
  <si>
    <t>Mahesh Roy</t>
  </si>
  <si>
    <t>Amit Singh</t>
  </si>
  <si>
    <t>Nidhi</t>
  </si>
  <si>
    <t>Manoj Nayak </t>
  </si>
  <si>
    <t>Harshada Pawar</t>
  </si>
  <si>
    <t>rakesh singh (Agent)</t>
  </si>
  <si>
    <t>Chitresh Pawar</t>
  </si>
  <si>
    <t>Latif Batliwala </t>
  </si>
  <si>
    <t>Suverana Mane</t>
  </si>
  <si>
    <t>Sweta</t>
  </si>
  <si>
    <t>sunilbaswe</t>
  </si>
  <si>
    <t>Nisha </t>
  </si>
  <si>
    <t>arpitamkaur</t>
  </si>
  <si>
    <t>Narendra redij</t>
  </si>
  <si>
    <t>Hetal </t>
  </si>
  <si>
    <t>tanujadonde</t>
  </si>
  <si>
    <t>Tongia </t>
  </si>
  <si>
    <t>Amit Patel</t>
  </si>
  <si>
    <t>Gaurav GANGRADE</t>
  </si>
  <si>
    <t>Raghav Rathi</t>
  </si>
  <si>
    <t>Shravan Sonar</t>
  </si>
  <si>
    <t>Gaurav Singh</t>
  </si>
  <si>
    <t>clare123rocha</t>
  </si>
  <si>
    <t>Prashant Nakashe</t>
  </si>
  <si>
    <t>saurabh </t>
  </si>
  <si>
    <t>Rajendra Rane</t>
  </si>
  <si>
    <t>Vivek Singh</t>
  </si>
  <si>
    <t>Bina Shetty</t>
  </si>
  <si>
    <t>sutarsuresh</t>
  </si>
  <si>
    <t>Anup</t>
  </si>
  <si>
    <t>shantanu shikhare </t>
  </si>
  <si>
    <t xml:space="preserve">Satish Joshi </t>
  </si>
  <si>
    <t>SANGAMESH GIRAMALLA GANIGER</t>
  </si>
  <si>
    <t>Himanshu Chawla</t>
  </si>
  <si>
    <t>Amit</t>
  </si>
  <si>
    <t>Rajib</t>
  </si>
  <si>
    <t>Akshatha Ks</t>
  </si>
  <si>
    <t>Pankaj Gupta</t>
  </si>
  <si>
    <t>Prasad</t>
  </si>
  <si>
    <t>Sunil Patel</t>
  </si>
  <si>
    <t>doctorsohm</t>
  </si>
  <si>
    <t>RACHNA </t>
  </si>
  <si>
    <t>giriraj</t>
  </si>
  <si>
    <t>Shekhar D Vaishnav</t>
  </si>
  <si>
    <t>Sanjeev</t>
  </si>
  <si>
    <t>K S VENKATESHA</t>
  </si>
  <si>
    <t>Simmi</t>
  </si>
  <si>
    <t>Neela </t>
  </si>
  <si>
    <t>Sohan</t>
  </si>
  <si>
    <t>Shrijit Menon</t>
  </si>
  <si>
    <t>Pushpinder Kaur</t>
  </si>
  <si>
    <t>Sanjay (Broker)</t>
  </si>
  <si>
    <t>Dee</t>
  </si>
  <si>
    <t>Saraswati Iyer</t>
  </si>
  <si>
    <t>Nagnath Funde</t>
  </si>
  <si>
    <t>Rajvardhan Jadahav</t>
  </si>
  <si>
    <t>Naren</t>
  </si>
  <si>
    <t>Madhur Shah</t>
  </si>
  <si>
    <t>Sanjeev G</t>
  </si>
  <si>
    <t>Zarka Baktoo</t>
  </si>
  <si>
    <t>Naren </t>
  </si>
  <si>
    <t>Asha Nikhils </t>
  </si>
  <si>
    <t>Lince George Varughese</t>
  </si>
  <si>
    <t>Akshay Khandvilkar </t>
  </si>
  <si>
    <t>Santosh Mohite</t>
  </si>
  <si>
    <t>Asha Nikhil</t>
  </si>
  <si>
    <t>Skartiks</t>
  </si>
  <si>
    <t>Shailesh Kulkarni</t>
  </si>
  <si>
    <t>Manoj Sahjwani</t>
  </si>
  <si>
    <t>Nikita (Broker)</t>
  </si>
  <si>
    <t>Sagar Kalra</t>
  </si>
  <si>
    <t>Umesh Kudtarkar</t>
  </si>
  <si>
    <t>Ravi Nair</t>
  </si>
  <si>
    <t>Mrchetan</t>
  </si>
  <si>
    <t>Vishakha Palkar Basankar</t>
  </si>
  <si>
    <t>Kishore Prabhakaran</t>
  </si>
  <si>
    <t>Amit Purohit</t>
  </si>
  <si>
    <t>Shreya Nayan</t>
  </si>
  <si>
    <t>Manju Nayar</t>
  </si>
  <si>
    <t>Shyamal Dutta</t>
  </si>
  <si>
    <t>VENKATARAMANAN</t>
  </si>
  <si>
    <t>Nishant Sharma</t>
  </si>
  <si>
    <t>Gaurav</t>
  </si>
  <si>
    <t>Siddu</t>
  </si>
  <si>
    <t>Harshita Yelkar</t>
  </si>
  <si>
    <t>P C</t>
  </si>
  <si>
    <t>Siddesh Mirashi (Broker)</t>
  </si>
  <si>
    <t>Shilpa</t>
  </si>
  <si>
    <t>Hemant Hans</t>
  </si>
  <si>
    <t>Akash yadav </t>
  </si>
  <si>
    <t>Rushabh Vora </t>
  </si>
  <si>
    <t>Ashim (Agent)</t>
  </si>
  <si>
    <t>Jeet Thakur </t>
  </si>
  <si>
    <t>Vikas</t>
  </si>
  <si>
    <t>Tapan </t>
  </si>
  <si>
    <t>Sanjay </t>
  </si>
  <si>
    <t>aadesh </t>
  </si>
  <si>
    <t>Shilpi kumar </t>
  </si>
  <si>
    <t>Nishant Shah</t>
  </si>
  <si>
    <t>Darpan </t>
  </si>
  <si>
    <t>group.aachman</t>
  </si>
  <si>
    <t>Amir</t>
  </si>
  <si>
    <t>Saurabh Jain</t>
  </si>
  <si>
    <t>Rajesh</t>
  </si>
  <si>
    <t>Vaibhav</t>
  </si>
  <si>
    <t>Mrunal Kode</t>
  </si>
  <si>
    <t>Nikhil</t>
  </si>
  <si>
    <t>Neeha</t>
  </si>
  <si>
    <t>Harvinder Singh</t>
  </si>
  <si>
    <t>Summan Chakraborty</t>
  </si>
  <si>
    <t>Santosh </t>
  </si>
  <si>
    <t>Agni Dey </t>
  </si>
  <si>
    <t>Adil Khan </t>
  </si>
  <si>
    <t>Subhash Desai </t>
  </si>
  <si>
    <t>Harsh</t>
  </si>
  <si>
    <t>Abhishek Sharma</t>
  </si>
  <si>
    <t>Kalpesh</t>
  </si>
  <si>
    <t>Shrikala Jade</t>
  </si>
  <si>
    <t>Dharmishtha</t>
  </si>
  <si>
    <t>Chawla </t>
  </si>
  <si>
    <t>ashulocation</t>
  </si>
  <si>
    <t>Akshit Kaushik</t>
  </si>
  <si>
    <t>Kashinath Pawar</t>
  </si>
  <si>
    <t>Anandraj (Agent)</t>
  </si>
  <si>
    <t>Amit mishra</t>
  </si>
  <si>
    <t>Sophia </t>
  </si>
  <si>
    <t>lgupta</t>
  </si>
  <si>
    <t>Bandish</t>
  </si>
  <si>
    <t>Suhas Jadhav</t>
  </si>
  <si>
    <t>Abhay Upadhayay</t>
  </si>
  <si>
    <t>Geeta Kale</t>
  </si>
  <si>
    <t>Kishor Shinde</t>
  </si>
  <si>
    <t>Mandar</t>
  </si>
  <si>
    <t>Anjana Didwania</t>
  </si>
  <si>
    <t>Shashank</t>
  </si>
  <si>
    <t>Kumar</t>
  </si>
  <si>
    <t>sanjay_kumar</t>
  </si>
  <si>
    <t>Sharan </t>
  </si>
  <si>
    <t>Asha </t>
  </si>
  <si>
    <t>Darpan</t>
  </si>
  <si>
    <t>Harpreet </t>
  </si>
  <si>
    <t>Bipul</t>
  </si>
  <si>
    <t>Harsh Vardhan</t>
  </si>
  <si>
    <t>Anaida Paul</t>
  </si>
  <si>
    <t>Lalit Parihar</t>
  </si>
  <si>
    <t>Bhavika Nayak</t>
  </si>
  <si>
    <t>Pooja</t>
  </si>
  <si>
    <t>Lakshana </t>
  </si>
  <si>
    <t>Jasbir Singh Narang</t>
  </si>
  <si>
    <t>Bhavesh </t>
  </si>
  <si>
    <t>Ashish</t>
  </si>
  <si>
    <t>Om Arora</t>
  </si>
  <si>
    <t>Sharad Agarwal</t>
  </si>
  <si>
    <t>Sasi Kala</t>
  </si>
  <si>
    <t>ashish (Builder)</t>
  </si>
  <si>
    <t>Rahul</t>
  </si>
  <si>
    <t>Krishna Champaneri</t>
  </si>
  <si>
    <t>Rsm</t>
  </si>
  <si>
    <t>Amit Sahay</t>
  </si>
  <si>
    <t>Joy dalia</t>
  </si>
  <si>
    <t>Sharad bhatia</t>
  </si>
  <si>
    <t>Yoganand S</t>
  </si>
  <si>
    <t>Kabir Wagle</t>
  </si>
  <si>
    <t>Sushant </t>
  </si>
  <si>
    <t>Naeem</t>
  </si>
  <si>
    <t>Kunal khanna </t>
  </si>
  <si>
    <t>Vaibhav Shinde </t>
  </si>
  <si>
    <t xml:space="preserve">Prasad rajpathak </t>
  </si>
  <si>
    <t>Usha </t>
  </si>
  <si>
    <t>Jagdish</t>
  </si>
  <si>
    <t>Jagruti </t>
  </si>
  <si>
    <t>Pramila</t>
  </si>
  <si>
    <t>Bansi Rajput</t>
  </si>
  <si>
    <t>Siddhi (Broker)</t>
  </si>
  <si>
    <t>Candice Pinto</t>
  </si>
  <si>
    <t>Kashish Mandhyan</t>
  </si>
  <si>
    <t>Pranay</t>
  </si>
  <si>
    <t>Tanisha Jain </t>
  </si>
  <si>
    <t>adilchinoy786</t>
  </si>
  <si>
    <t>amitlakshgupta</t>
  </si>
  <si>
    <t>Saurabh Jain </t>
  </si>
  <si>
    <t>Rahul Patel </t>
  </si>
  <si>
    <t>Arun Kumar Ohri</t>
  </si>
  <si>
    <t>Vinay </t>
  </si>
  <si>
    <t>Kanti </t>
  </si>
  <si>
    <t>Amisha</t>
  </si>
  <si>
    <t>imran (Agent)</t>
  </si>
  <si>
    <t>Ankita Nemani</t>
  </si>
  <si>
    <t>Sunil Patil </t>
  </si>
  <si>
    <t>Manisha </t>
  </si>
  <si>
    <t>Girdhari </t>
  </si>
  <si>
    <t>Bhavesh</t>
  </si>
  <si>
    <t>Monali Umbarkar</t>
  </si>
  <si>
    <t>Patel</t>
  </si>
  <si>
    <t>Pooja S</t>
  </si>
  <si>
    <t>arunagrawal</t>
  </si>
  <si>
    <t>Santu </t>
  </si>
  <si>
    <t>Tirupat</t>
  </si>
  <si>
    <t>Rohini </t>
  </si>
  <si>
    <t>Ankita</t>
  </si>
  <si>
    <t>Parikshit</t>
  </si>
  <si>
    <t>Sachin gurbani </t>
  </si>
  <si>
    <t>ALOK ARORA</t>
  </si>
  <si>
    <t>Viraj Dalvi</t>
  </si>
  <si>
    <t>SIBERMOND (Broker)</t>
  </si>
  <si>
    <t>Niraj </t>
  </si>
  <si>
    <t>Jasmin </t>
  </si>
  <si>
    <t>Anish</t>
  </si>
  <si>
    <t>Amar Khanna</t>
  </si>
  <si>
    <t>Nishita</t>
  </si>
  <si>
    <t>karamshi </t>
  </si>
  <si>
    <t>Namrata </t>
  </si>
  <si>
    <t>Dr G L Gupta </t>
  </si>
  <si>
    <t>Uday</t>
  </si>
  <si>
    <t>Shatrughan Jaiswal</t>
  </si>
  <si>
    <t>Nitin</t>
  </si>
  <si>
    <t>Avinash</t>
  </si>
  <si>
    <t>Ashwin</t>
  </si>
  <si>
    <t>Jay</t>
  </si>
  <si>
    <t>Nilesh Mishra (Broker)</t>
  </si>
  <si>
    <t>Ashwin Narang</t>
  </si>
  <si>
    <t>Chandrakant Gawade</t>
  </si>
  <si>
    <t>trushardrathod</t>
  </si>
  <si>
    <t>bhavikmehta</t>
  </si>
  <si>
    <t>Gurudayal Chiluka</t>
  </si>
  <si>
    <t>DATTADAS SHIRSAT </t>
  </si>
  <si>
    <t>Naaaaaaa</t>
  </si>
  <si>
    <t>Gaylin Dsouza</t>
  </si>
  <si>
    <t>Geetanjali Doshi</t>
  </si>
  <si>
    <t>Dipesh Nagalkar</t>
  </si>
  <si>
    <t>Dr Tainwala</t>
  </si>
  <si>
    <t>Jayesh Boricha</t>
  </si>
  <si>
    <t>Haider Ali (Broker)</t>
  </si>
  <si>
    <t>Rajendra Kumar DHADDHA</t>
  </si>
  <si>
    <t>Vinayak Belwalkar</t>
  </si>
  <si>
    <t>Bhakti Davda</t>
  </si>
  <si>
    <t>Sai Padmaja</t>
  </si>
  <si>
    <t>Dhaval Gandhi</t>
  </si>
  <si>
    <t>Sharad</t>
  </si>
  <si>
    <t>Deepika </t>
  </si>
  <si>
    <t>Ebaad</t>
  </si>
  <si>
    <t>Shruti Propshore Realty</t>
  </si>
  <si>
    <t>PUJA</t>
  </si>
  <si>
    <t>shahjatin</t>
  </si>
  <si>
    <t>Parth Sagar</t>
  </si>
  <si>
    <t>Devmani Yadav</t>
  </si>
  <si>
    <t>Vaibhav Yewale</t>
  </si>
  <si>
    <t>Vipin Peter</t>
  </si>
  <si>
    <t>Laxmikant</t>
  </si>
  <si>
    <t>Santoshi </t>
  </si>
  <si>
    <t>Gourav </t>
  </si>
  <si>
    <t>Ash</t>
  </si>
  <si>
    <t>Ruksar Hashmi</t>
  </si>
  <si>
    <t>Rakesh Malhotra</t>
  </si>
  <si>
    <t>Vidhi</t>
  </si>
  <si>
    <t>Devang Shah</t>
  </si>
  <si>
    <t>Anil Kumar</t>
  </si>
  <si>
    <t>Mangesh</t>
  </si>
  <si>
    <t>Yash Agrawal</t>
  </si>
  <si>
    <t>Gauri Rajesh Karbele</t>
  </si>
  <si>
    <t>Ambarish</t>
  </si>
  <si>
    <t>Aayushi Bhutra</t>
  </si>
  <si>
    <t>Shivanshu singh</t>
  </si>
  <si>
    <t>Kehkashan </t>
  </si>
  <si>
    <t>Nikhil kathavate</t>
  </si>
  <si>
    <t>Sumit</t>
  </si>
  <si>
    <t>Manas</t>
  </si>
  <si>
    <t>Ghanshyam Parikh</t>
  </si>
  <si>
    <t>Arti Singh</t>
  </si>
  <si>
    <t>Trupti</t>
  </si>
  <si>
    <t>Shweta Mehta</t>
  </si>
  <si>
    <t>Talati Property Consultan</t>
  </si>
  <si>
    <t>S S</t>
  </si>
  <si>
    <t>Derick Dias</t>
  </si>
  <si>
    <t>Shishir</t>
  </si>
  <si>
    <t>Prathamesh</t>
  </si>
  <si>
    <t>Rupalinarula</t>
  </si>
  <si>
    <t>Sumit R</t>
  </si>
  <si>
    <t>C R</t>
  </si>
  <si>
    <t>Dinesh Parmar</t>
  </si>
  <si>
    <t>Mansii Jatin Viramgama</t>
  </si>
  <si>
    <t>Kuldeep Gautam</t>
  </si>
  <si>
    <t>Ramesh (Broker)</t>
  </si>
  <si>
    <t>VSS</t>
  </si>
  <si>
    <t>Jitendra Parab</t>
  </si>
  <si>
    <t>Murtaza Masta</t>
  </si>
  <si>
    <t>Sumit (Broker)</t>
  </si>
  <si>
    <t>Sangeeta</t>
  </si>
  <si>
    <t>Deepak taluja </t>
  </si>
  <si>
    <t>Nilesh Ashok Kamble</t>
  </si>
  <si>
    <t>Alok Nayak</t>
  </si>
  <si>
    <t>Badsewal Sandeep</t>
  </si>
  <si>
    <t>Kishan Gupta (Broker)</t>
  </si>
  <si>
    <t>Hari Nair (Agent)</t>
  </si>
  <si>
    <t>Aparajita (</t>
  </si>
  <si>
    <t>Vishal G</t>
  </si>
  <si>
    <t>Janesh Sawant</t>
  </si>
  <si>
    <t>James Raphael</t>
  </si>
  <si>
    <t>Nimesh</t>
  </si>
  <si>
    <t>Sheer Shah</t>
  </si>
  <si>
    <t>Sayeed Shaikh</t>
  </si>
  <si>
    <t>Sayali</t>
  </si>
  <si>
    <t>D K Dolas</t>
  </si>
  <si>
    <t>Kashish Mandhyan </t>
  </si>
  <si>
    <t>Chandrakant Chetty</t>
  </si>
  <si>
    <t>Masuma</t>
  </si>
  <si>
    <t>Adesh Chavan (Broker)</t>
  </si>
  <si>
    <t>MAHENDRA SAWANT</t>
  </si>
  <si>
    <t xml:space="preserve">Preeti </t>
  </si>
  <si>
    <t>SHAIK SAHEB</t>
  </si>
  <si>
    <t>Pramod Shah</t>
  </si>
  <si>
    <t>Sana Sayed</t>
  </si>
  <si>
    <t>MIHIR</t>
  </si>
  <si>
    <t>Devangi Shah</t>
  </si>
  <si>
    <t>Himanshu </t>
  </si>
  <si>
    <t>Sairaj Khamkar</t>
  </si>
  <si>
    <t>Sanjeev Sawant</t>
  </si>
  <si>
    <t>Pallavi Kotkar</t>
  </si>
  <si>
    <t>Krunal J</t>
  </si>
  <si>
    <t>Virendra Kumar Mehta</t>
  </si>
  <si>
    <t>Khizer Deshmukh</t>
  </si>
  <si>
    <t>Parag</t>
  </si>
  <si>
    <t>Punit Mehta</t>
  </si>
  <si>
    <t>Ghanshyam Singadiya</t>
  </si>
  <si>
    <t>Shrikant Hawa</t>
  </si>
  <si>
    <t>Bhaswati Banerjee </t>
  </si>
  <si>
    <t>Shivani Desai </t>
  </si>
  <si>
    <t>Anis</t>
  </si>
  <si>
    <t>Deep Gosavi</t>
  </si>
  <si>
    <t>Dilip Vetale</t>
  </si>
  <si>
    <t>Shabi</t>
  </si>
  <si>
    <t>Megha</t>
  </si>
  <si>
    <t>Mangesh Divekar</t>
  </si>
  <si>
    <t>Himanshu Bohra</t>
  </si>
  <si>
    <t>Manish Navlani</t>
  </si>
  <si>
    <t>Raj </t>
  </si>
  <si>
    <t>Sanket Nerella</t>
  </si>
  <si>
    <t>Madhav Tembe</t>
  </si>
  <si>
    <t>Varsha </t>
  </si>
  <si>
    <t>Amol</t>
  </si>
  <si>
    <t>Vishwanath</t>
  </si>
  <si>
    <t>Sarika</t>
  </si>
  <si>
    <t>Shashikala </t>
  </si>
  <si>
    <t>Arun Uniyal</t>
  </si>
  <si>
    <t>Priti Shahi (Broker)</t>
  </si>
  <si>
    <t>Ammar</t>
  </si>
  <si>
    <t>Jagdish Punjabi</t>
  </si>
  <si>
    <t>Pawan Jaju</t>
  </si>
  <si>
    <t>Aniket Shelar (Kinjal Rathod)</t>
  </si>
  <si>
    <t>Ramdas Patkar</t>
  </si>
  <si>
    <t>Pankja </t>
  </si>
  <si>
    <t>Mannan Khan</t>
  </si>
  <si>
    <t>Sunil Naik</t>
  </si>
  <si>
    <t>Nikhil Dodhia</t>
  </si>
  <si>
    <t>Abhinav Rajvanshi</t>
  </si>
  <si>
    <t>Jignesh Shah</t>
  </si>
  <si>
    <t>Rikita Dodia</t>
  </si>
  <si>
    <t>Jitendra Arora </t>
  </si>
  <si>
    <t>Vikash Khemka</t>
  </si>
  <si>
    <t>Ravi Iyer</t>
  </si>
  <si>
    <t>Anil Chandra</t>
  </si>
  <si>
    <t>Sachin Kilpady</t>
  </si>
  <si>
    <t>Monica Patel</t>
  </si>
  <si>
    <t>Aditya Singh</t>
  </si>
  <si>
    <t>Jitendra Suthar (Jitu Ji)</t>
  </si>
  <si>
    <t>Prabhudeva Kasthure</t>
  </si>
  <si>
    <t>Rahul Agarwal</t>
  </si>
  <si>
    <t>Priya Shah</t>
  </si>
  <si>
    <t>Rajbala Shrivastav</t>
  </si>
  <si>
    <t>Komal </t>
  </si>
  <si>
    <t>Devesh M</t>
  </si>
  <si>
    <t>Rahul </t>
  </si>
  <si>
    <t>Priyank Sharma</t>
  </si>
  <si>
    <t>Mahendra </t>
  </si>
  <si>
    <t>Rekha Gour</t>
  </si>
  <si>
    <t>Santosh Gupta CA</t>
  </si>
  <si>
    <t>Mukesh Kurle</t>
  </si>
  <si>
    <t>Ankur Bhandari </t>
  </si>
  <si>
    <t>Krutee </t>
  </si>
  <si>
    <t>Mrs lewis</t>
  </si>
  <si>
    <t>Doris dey </t>
  </si>
  <si>
    <t>Sailesh Mehta</t>
  </si>
  <si>
    <t>Ashok </t>
  </si>
  <si>
    <t>Shashikant </t>
  </si>
  <si>
    <t>Shashi </t>
  </si>
  <si>
    <t>Bipin Gaikwad</t>
  </si>
  <si>
    <t>Sonia</t>
  </si>
  <si>
    <t>Dilip Y</t>
  </si>
  <si>
    <t>Sudhir Kumar Panda</t>
  </si>
  <si>
    <t>Vasudeo </t>
  </si>
  <si>
    <t>Siddhi Potdar</t>
  </si>
  <si>
    <t>Ketayun Bamji</t>
  </si>
  <si>
    <t>Shri Kala</t>
  </si>
  <si>
    <t>Rajiv </t>
  </si>
  <si>
    <t>Rithik</t>
  </si>
  <si>
    <t>Surekha Deipak Fadia</t>
  </si>
  <si>
    <t>Yatish Thakur</t>
  </si>
  <si>
    <t>R P Dhanuka</t>
  </si>
  <si>
    <t>Rajnish Verma</t>
  </si>
  <si>
    <t>Paresh Trivedi (Agent)</t>
  </si>
  <si>
    <t>Trupti Dash</t>
  </si>
  <si>
    <t>Devesh M </t>
  </si>
  <si>
    <t>Suraj (Agent)</t>
  </si>
  <si>
    <t>Parag Joglekar</t>
  </si>
  <si>
    <t>Manoj Verma</t>
  </si>
  <si>
    <t>Manoj Rohira</t>
  </si>
  <si>
    <t>Paresh Thakkar</t>
  </si>
  <si>
    <t>Kiraang Vira</t>
  </si>
  <si>
    <t>Sahil Rana</t>
  </si>
  <si>
    <t>Tanvi</t>
  </si>
  <si>
    <t>Piyus </t>
  </si>
  <si>
    <t>Kanishka Maheshwari</t>
  </si>
  <si>
    <t>Ashok Chauhan</t>
  </si>
  <si>
    <t>Rita Nayyar</t>
  </si>
  <si>
    <t>Vinod Jain</t>
  </si>
  <si>
    <t>Keyur Patel</t>
  </si>
  <si>
    <t>Deepak Rankhambe </t>
  </si>
  <si>
    <t>Natasha Fernandes</t>
  </si>
  <si>
    <t>Radhika Mathur</t>
  </si>
  <si>
    <t>Poonam Chaturvedi</t>
  </si>
  <si>
    <t>ASHWANI (Agent)</t>
  </si>
  <si>
    <t>Suraj Yadav</t>
  </si>
  <si>
    <t>Saahir</t>
  </si>
  <si>
    <t>Kishor Lohot</t>
  </si>
  <si>
    <t>Pranjal Chaturvedi</t>
  </si>
  <si>
    <t>Siddhi Kadam</t>
  </si>
  <si>
    <t>Jisha Bhaskaran</t>
  </si>
  <si>
    <t>Dr. Aditya Jegarkal</t>
  </si>
  <si>
    <t>Pramod Chavan</t>
  </si>
  <si>
    <t>Dr. Amit Purohit (Aditya Birla)</t>
  </si>
  <si>
    <t>Suresh Tayade</t>
  </si>
  <si>
    <t>Sandesh Shelar</t>
  </si>
  <si>
    <t>Jyoti Menon</t>
  </si>
  <si>
    <t>Dr. Manish Jagtap</t>
  </si>
  <si>
    <t>Sainath Iyer</t>
  </si>
  <si>
    <t>Bhavik Mehta</t>
  </si>
  <si>
    <t>Rushikesh Dalvi</t>
  </si>
  <si>
    <t>Shivani Srivastava</t>
  </si>
  <si>
    <t>Uday Pangaonkar</t>
  </si>
  <si>
    <t>Nidhi Gupta</t>
  </si>
  <si>
    <t>Priyanka </t>
  </si>
  <si>
    <t>Jaideep Patil</t>
  </si>
  <si>
    <t>Sumanto Bhandari</t>
  </si>
  <si>
    <t>Sunny Sona Wines (Malad)</t>
  </si>
  <si>
    <t>Riansh Pol</t>
  </si>
  <si>
    <t>Deepa Pangaonkar </t>
  </si>
  <si>
    <t>Pawan Kabra</t>
  </si>
  <si>
    <t>Sunny Verma</t>
  </si>
  <si>
    <t>Dr. Prahalad Samdani </t>
  </si>
  <si>
    <t>Harsh Shah</t>
  </si>
  <si>
    <t>Isha Rawat</t>
  </si>
  <si>
    <t>Nisha Shah</t>
  </si>
  <si>
    <t>Kirat Desai (Reliance RMF)</t>
  </si>
  <si>
    <t>Kavita Thapar (Kavita)</t>
  </si>
  <si>
    <t>T Geetha Chary</t>
  </si>
  <si>
    <t>Manisha deorey</t>
  </si>
  <si>
    <t>Saurabh Pramanick</t>
  </si>
  <si>
    <t>Vishwanath Chauhan</t>
  </si>
  <si>
    <t>Payal Patel</t>
  </si>
  <si>
    <t>Tirthank</t>
  </si>
  <si>
    <t>Nikhilesh Sharma </t>
  </si>
  <si>
    <t>Shankar Dyal Shukla</t>
  </si>
  <si>
    <t>Vipul Shah</t>
  </si>
  <si>
    <t>RoshaN Batheja (SCB)</t>
  </si>
  <si>
    <t>Keyur </t>
  </si>
  <si>
    <t>Vinita</t>
  </si>
  <si>
    <t>Jayesh Poul</t>
  </si>
  <si>
    <t>Ritu Bose</t>
  </si>
  <si>
    <t>Anant Surve</t>
  </si>
  <si>
    <t>Deepak Sarupari</t>
  </si>
  <si>
    <t>Dr. Eesha Gokhale</t>
  </si>
  <si>
    <t>Shweta Gupte</t>
  </si>
  <si>
    <t>Amit Tarnekar</t>
  </si>
  <si>
    <t>Aditi Mehra</t>
  </si>
  <si>
    <t>Anant Surve </t>
  </si>
  <si>
    <t>Asif Chauhan</t>
  </si>
  <si>
    <t>Nidha Abhyankar</t>
  </si>
  <si>
    <t>Nimesh Ujjval Desai</t>
  </si>
  <si>
    <t>Vivek Asthana</t>
  </si>
  <si>
    <t>Poonam Sheth</t>
  </si>
  <si>
    <t>Jayant Kavitkar </t>
  </si>
  <si>
    <t>Rakesh Kolapkar</t>
  </si>
  <si>
    <t>Ameya Gupta</t>
  </si>
  <si>
    <t>Francis Porai</t>
  </si>
  <si>
    <t>Pritam Wadhva</t>
  </si>
  <si>
    <t>Tina Mehra</t>
  </si>
  <si>
    <t>Hitendra Parekh</t>
  </si>
  <si>
    <t>Chandan Birodkar (HR Godrej)</t>
  </si>
  <si>
    <t>Tarun Sharma</t>
  </si>
  <si>
    <t>Vijay Chavan</t>
  </si>
  <si>
    <t>Shaikh Sahab</t>
  </si>
  <si>
    <t>Rishabh Duseja</t>
  </si>
  <si>
    <t>Deepak Raturi</t>
  </si>
  <si>
    <t>Ashok Jain</t>
  </si>
  <si>
    <t>Ria Mehta</t>
  </si>
  <si>
    <t>Ryan Anshula Jyotika</t>
  </si>
  <si>
    <t>Suresh Patel </t>
  </si>
  <si>
    <t>Riya Manna</t>
  </si>
  <si>
    <t>Dhanashree Puro</t>
  </si>
  <si>
    <t>Apeksha Jain</t>
  </si>
  <si>
    <t>Jiten Desai</t>
  </si>
  <si>
    <t>Mandar Rane</t>
  </si>
  <si>
    <t>Deepa S</t>
  </si>
  <si>
    <t>Asif </t>
  </si>
  <si>
    <t>Sucharita Patra</t>
  </si>
  <si>
    <t>Pramod Chavan Thite Valuer</t>
  </si>
  <si>
    <t>Roshan Sahaya</t>
  </si>
  <si>
    <t>Beena Kriplani JP</t>
  </si>
  <si>
    <t>Russel Dsilva</t>
  </si>
  <si>
    <t>Muza Khan</t>
  </si>
  <si>
    <t>Anup Bairagra</t>
  </si>
  <si>
    <t>Saket Singh (Origa Leasing Mumbai)</t>
  </si>
  <si>
    <t>Rajkumar Yadav</t>
  </si>
  <si>
    <t>Ashok Dubey (Agent)</t>
  </si>
  <si>
    <t>Anju Bisht</t>
  </si>
  <si>
    <t>Abhishek Mehta</t>
  </si>
  <si>
    <t>Suraj Singh</t>
  </si>
  <si>
    <t>Maruti Kangane</t>
  </si>
  <si>
    <t>Vijay Jagtap</t>
  </si>
  <si>
    <t>Jigna Gohil</t>
  </si>
  <si>
    <t>Rita Primlani</t>
  </si>
  <si>
    <t>Bhushan G Otawanekar</t>
  </si>
  <si>
    <t>Aniruddh Gawas</t>
  </si>
  <si>
    <t>Vineet Dubey</t>
  </si>
  <si>
    <t>Sudhir Gorde</t>
  </si>
  <si>
    <t>Radha Sharma</t>
  </si>
  <si>
    <t>Shrikrishna Keer</t>
  </si>
  <si>
    <t>Rushabh Vora</t>
  </si>
  <si>
    <t>Prateek Kinger</t>
  </si>
  <si>
    <t>Rahul Jain </t>
  </si>
  <si>
    <t>Arun (Pallavi Kasar)</t>
  </si>
  <si>
    <t>Adarsh (Balnqsand)</t>
  </si>
  <si>
    <t>Vrajesh Mehta</t>
  </si>
  <si>
    <t>Mitul Shah</t>
  </si>
  <si>
    <t>Amit Mody</t>
  </si>
  <si>
    <t>Shikhar Maheshwari</t>
  </si>
  <si>
    <t>Darshan</t>
  </si>
  <si>
    <t>Vedant C</t>
  </si>
  <si>
    <t>AB</t>
  </si>
  <si>
    <t>Shivshankar Biradar</t>
  </si>
  <si>
    <t>Sonia Roongta</t>
  </si>
  <si>
    <t>Sumit Goel</t>
  </si>
  <si>
    <t>Razzak Shaikh</t>
  </si>
  <si>
    <t>Radhika </t>
  </si>
  <si>
    <t>Sk biswas</t>
  </si>
  <si>
    <t>Chhabria</t>
  </si>
  <si>
    <t>Pratap Satve</t>
  </si>
  <si>
    <t>Sunil prabhu</t>
  </si>
  <si>
    <t>Mohnish Bahal</t>
  </si>
  <si>
    <t>Venkat Iyer</t>
  </si>
  <si>
    <t>Prakash Sawant</t>
  </si>
  <si>
    <t>Janice Nazareth</t>
  </si>
  <si>
    <t>Vinod Tomar</t>
  </si>
  <si>
    <t>Murli Chaudhary</t>
  </si>
  <si>
    <t>Umesh Kathuria</t>
  </si>
  <si>
    <t>Gaurav Agnihotri</t>
  </si>
  <si>
    <t>ASHOK SHETTY</t>
  </si>
  <si>
    <t>Vidhi Bhatia</t>
  </si>
  <si>
    <t>Deepak Pandey</t>
  </si>
  <si>
    <t>Jeet Soni</t>
  </si>
  <si>
    <t>Riva Parekh</t>
  </si>
  <si>
    <t>Rajan Sharma</t>
  </si>
  <si>
    <t>Shravankumar Dubey</t>
  </si>
  <si>
    <t>Sunny </t>
  </si>
  <si>
    <t>Roop Bhootra</t>
  </si>
  <si>
    <t>Vishal Kachhela</t>
  </si>
  <si>
    <t>Shivani Suri</t>
  </si>
  <si>
    <t>Sumantra Das</t>
  </si>
  <si>
    <t>Ravinder S</t>
  </si>
  <si>
    <t>Abc</t>
  </si>
  <si>
    <t>Rohit Modi</t>
  </si>
  <si>
    <t>Kirtan Bhuta</t>
  </si>
  <si>
    <t>Radhika Das</t>
  </si>
  <si>
    <t>Jharna Maity</t>
  </si>
  <si>
    <t>Dr. Yogesh Jain</t>
  </si>
  <si>
    <t>Bhadresh </t>
  </si>
  <si>
    <t>Nisha Shah </t>
  </si>
  <si>
    <t>Kailash Jakhotia</t>
  </si>
  <si>
    <t>Divya (Arun Agarwal)</t>
  </si>
  <si>
    <t>Sonia Israni</t>
  </si>
  <si>
    <t>Swapnil Patange</t>
  </si>
  <si>
    <t>Darpan Soni </t>
  </si>
  <si>
    <t>Rakesh Singh</t>
  </si>
  <si>
    <t>Geetanjali </t>
  </si>
  <si>
    <t>Vikram Nerurkar</t>
  </si>
  <si>
    <t>Pranay (Agent)</t>
  </si>
  <si>
    <t>Mahadev </t>
  </si>
  <si>
    <t>Pratik Choksi</t>
  </si>
  <si>
    <t>Prem Rana</t>
  </si>
  <si>
    <t>DSxAJITESH (Agent)</t>
  </si>
  <si>
    <t>Vikas Bangar</t>
  </si>
  <si>
    <t>Deepak korde</t>
  </si>
  <si>
    <t>Abhishek Gangwar</t>
  </si>
  <si>
    <t>Dhruvin Shah</t>
  </si>
  <si>
    <t>Ajay Thoria </t>
  </si>
  <si>
    <t>Ranjit Bhatti</t>
  </si>
  <si>
    <t>Sumant Sharma</t>
  </si>
  <si>
    <t>Nikhil Kelkar</t>
  </si>
  <si>
    <t>Ashish Kumar</t>
  </si>
  <si>
    <t>Fake</t>
  </si>
  <si>
    <t>Karishma</t>
  </si>
  <si>
    <t>Sneha</t>
  </si>
  <si>
    <t>Nilesh</t>
  </si>
  <si>
    <t>Amruta Nagvekar</t>
  </si>
  <si>
    <t>ARCHANA MANOJ JAIN</t>
  </si>
  <si>
    <t>Dolly</t>
  </si>
  <si>
    <t>aa</t>
  </si>
  <si>
    <t>Srinadh</t>
  </si>
  <si>
    <t>Ruchika </t>
  </si>
  <si>
    <t>Mahavir Jain</t>
  </si>
  <si>
    <t>Deepak M (Agent)</t>
  </si>
  <si>
    <t>Sweta Dubey</t>
  </si>
  <si>
    <t>Gaurav Raj</t>
  </si>
  <si>
    <t>Rajendra </t>
  </si>
  <si>
    <t>Viral </t>
  </si>
  <si>
    <t>Sharad alwe</t>
  </si>
  <si>
    <t>Deepak Birje</t>
  </si>
  <si>
    <t>Rahul Vaidya</t>
  </si>
  <si>
    <t>Suresh</t>
  </si>
  <si>
    <t>Major Om Prakash Bhola</t>
  </si>
  <si>
    <t>Bhoomica Agarwal (Agent)</t>
  </si>
  <si>
    <t>Rishit Chauhan</t>
  </si>
  <si>
    <t>snehal parte</t>
  </si>
  <si>
    <t>Nishant Agrawal</t>
  </si>
  <si>
    <t>Ravindra Randive</t>
  </si>
  <si>
    <t>Chirag Sharma</t>
  </si>
  <si>
    <t>Anju Bisht </t>
  </si>
  <si>
    <t>Rupesh Pradhan</t>
  </si>
  <si>
    <t>Sunil Prabhu</t>
  </si>
  <si>
    <t>Nagesh Vhatkar </t>
  </si>
  <si>
    <t>Vaibhav </t>
  </si>
  <si>
    <t>Sujay Bhiwandkar</t>
  </si>
  <si>
    <t>Vikas Somani (Airtel)</t>
  </si>
  <si>
    <t>Praveen Changlani</t>
  </si>
  <si>
    <t>Dr samdani </t>
  </si>
  <si>
    <t>Rashmi Punshi (Zee)</t>
  </si>
  <si>
    <t>Priyanka Pant</t>
  </si>
  <si>
    <t>Varalakshmi Prabhakar</t>
  </si>
  <si>
    <t>Ranjit Dalvi</t>
  </si>
  <si>
    <t>Nidhi Srivastava</t>
  </si>
  <si>
    <t>Neetu Sharma</t>
  </si>
  <si>
    <t>Vipul</t>
  </si>
  <si>
    <t>Vijay Chugh</t>
  </si>
  <si>
    <t>Sameep Parab</t>
  </si>
  <si>
    <t>Tambaram Patel</t>
  </si>
  <si>
    <t>Shrenika Anchan</t>
  </si>
  <si>
    <t>Tejas Naidu</t>
  </si>
  <si>
    <t>Sidharth Nathani</t>
  </si>
  <si>
    <t>Vinod Hande</t>
  </si>
  <si>
    <t>Amol Pethkar</t>
  </si>
  <si>
    <t>Mukesh Agarwal</t>
  </si>
  <si>
    <t>Surekha Patil</t>
  </si>
  <si>
    <t>Hitesh Jain</t>
  </si>
  <si>
    <t>Mahesh Baheti</t>
  </si>
  <si>
    <t>Pratiksha Shukla</t>
  </si>
  <si>
    <t>Nilesh Shah</t>
  </si>
  <si>
    <t>Reena Fernandes</t>
  </si>
  <si>
    <t>Durgesh Tiwari</t>
  </si>
  <si>
    <t>Anshuman </t>
  </si>
  <si>
    <t>Meeta Sinha</t>
  </si>
  <si>
    <t>Suresh Bind</t>
  </si>
  <si>
    <t>Ganesh Shirke</t>
  </si>
  <si>
    <t>Satish Dharurkar</t>
  </si>
  <si>
    <t>Manish Manjrekar</t>
  </si>
  <si>
    <t>Nutan Havaldar</t>
  </si>
  <si>
    <t>Milindd Tamhane</t>
  </si>
  <si>
    <t>Vikram Agarwal</t>
  </si>
  <si>
    <t>Amrut Estate Consultant</t>
  </si>
  <si>
    <t>Neelam Jakhotia</t>
  </si>
  <si>
    <t>Manish Parmar</t>
  </si>
  <si>
    <t>Varsha Dubey </t>
  </si>
  <si>
    <t>Delight Koola (Agent)</t>
  </si>
  <si>
    <t>T M Sunar</t>
  </si>
  <si>
    <t>Harsh Sharma</t>
  </si>
  <si>
    <t>Swaran Bhati (Sharvan Bhati)</t>
  </si>
  <si>
    <t>Sunil Belge</t>
  </si>
  <si>
    <t>Rajendra Chawla</t>
  </si>
  <si>
    <t>Kunal Bhoite</t>
  </si>
  <si>
    <t>C B Kothari</t>
  </si>
  <si>
    <t>Dr, Vrushali</t>
  </si>
  <si>
    <t>Nikhil Mathew</t>
  </si>
  <si>
    <t>Anish Bhanwadia</t>
  </si>
  <si>
    <t>Nischal Nayak</t>
  </si>
  <si>
    <t>Sanjeev Chaturvedi</t>
  </si>
  <si>
    <t>Gaurav Anand</t>
  </si>
  <si>
    <t>Chandra</t>
  </si>
  <si>
    <t>Priti</t>
  </si>
  <si>
    <t>Abhishek Toshniwal</t>
  </si>
  <si>
    <t>Lavish Veda (CA)</t>
  </si>
  <si>
    <t>Udesh Mudras</t>
  </si>
  <si>
    <t>Santosh Singh</t>
  </si>
  <si>
    <t>Shashi Agarwal</t>
  </si>
  <si>
    <t>Darryl Pereira</t>
  </si>
  <si>
    <t>Satyabrata Rout</t>
  </si>
  <si>
    <t>Abhijeet Gurjar</t>
  </si>
  <si>
    <t>ES Ritesh Gupta</t>
  </si>
  <si>
    <t>CA Anil Goyal</t>
  </si>
  <si>
    <t>Namita Manushri Koli</t>
  </si>
  <si>
    <t>Bharati Desai</t>
  </si>
  <si>
    <t>Ruma nath</t>
  </si>
  <si>
    <t>Saurabh Gupta </t>
  </si>
  <si>
    <t>Pramod Nathani HDO</t>
  </si>
  <si>
    <t>Mangesh Ghogle</t>
  </si>
  <si>
    <t>Reena Kapoor</t>
  </si>
  <si>
    <t>Vijendra Soni (Agent)</t>
  </si>
  <si>
    <t>Sandeep Gupta</t>
  </si>
  <si>
    <t>Harneel Kaur</t>
  </si>
  <si>
    <t>Punit Bisani</t>
  </si>
  <si>
    <t>Dr. Rajendra Tainwala</t>
  </si>
  <si>
    <t>Bhavana Prasoon (Bhavana Jayant)</t>
  </si>
  <si>
    <t>Sagar Chaturvedi</t>
  </si>
  <si>
    <t>Shantaram Powar</t>
  </si>
  <si>
    <t>Ashish Warang</t>
  </si>
  <si>
    <t>Nirali Shah</t>
  </si>
  <si>
    <t>Amol Dukhande</t>
  </si>
  <si>
    <t>Utsav Verma</t>
  </si>
  <si>
    <t>Ashish Biswas</t>
  </si>
  <si>
    <t>Nikita Shetty</t>
  </si>
  <si>
    <t>Harbhajan Singh</t>
  </si>
  <si>
    <t>Kalyani Sawant (Prerana Bartakke)</t>
  </si>
  <si>
    <t>DK Singh</t>
  </si>
  <si>
    <t>Chunilal Gherwada</t>
  </si>
  <si>
    <t>Vishal Dodia</t>
  </si>
  <si>
    <t>Laxmikant Manekar</t>
  </si>
  <si>
    <t>Vedant Chhajed</t>
  </si>
  <si>
    <t>Amol Fargade</t>
  </si>
  <si>
    <t>Arif Aga</t>
  </si>
  <si>
    <t>Nagesh</t>
  </si>
  <si>
    <t>Balavant Kulkarni</t>
  </si>
  <si>
    <t>Keerthan</t>
  </si>
  <si>
    <t>Anusha</t>
  </si>
  <si>
    <t>Sohil mulchand Furia</t>
  </si>
  <si>
    <t>Sharad jain</t>
  </si>
  <si>
    <t>Dipak Pankhania</t>
  </si>
  <si>
    <t>Rekha </t>
  </si>
  <si>
    <t>Mrunmayee Nene</t>
  </si>
  <si>
    <t>Hansraj Singh</t>
  </si>
  <si>
    <t>Vishal Nagar </t>
  </si>
  <si>
    <t>Manish Chokhani</t>
  </si>
  <si>
    <t>Yash Ghodke</t>
  </si>
  <si>
    <t>Sanjay Gupta</t>
  </si>
  <si>
    <t>Bharat Nikam</t>
  </si>
  <si>
    <t>Jasper Rajan</t>
  </si>
  <si>
    <t>Adarsh Anand</t>
  </si>
  <si>
    <t>Mohan sonawan</t>
  </si>
  <si>
    <t>Raina chavan</t>
  </si>
  <si>
    <t>Ashit </t>
  </si>
  <si>
    <t>Yash Keswani</t>
  </si>
  <si>
    <t>Rajesh Kocharekar</t>
  </si>
  <si>
    <t>Super Sonu (Ehsan)</t>
  </si>
  <si>
    <t>Naresh Chhabria</t>
  </si>
  <si>
    <t>Deepak waleaikar</t>
  </si>
  <si>
    <t>Pritesh Dhere </t>
  </si>
  <si>
    <t>Dr. Pankaj</t>
  </si>
  <si>
    <t>Dr. Sulabhi Shyam</t>
  </si>
  <si>
    <t>Raquel Dias</t>
  </si>
  <si>
    <t>rinkoo idnani</t>
  </si>
  <si>
    <t>Nitish Bhattacharjee</t>
  </si>
  <si>
    <t>HAMZAH </t>
  </si>
  <si>
    <t>Sonia Ruparelia</t>
  </si>
  <si>
    <t>Jagdish punjabi </t>
  </si>
  <si>
    <t>Utsav </t>
  </si>
  <si>
    <t>Siddhesh M K </t>
  </si>
  <si>
    <t>Bosco </t>
  </si>
  <si>
    <t>Anand Raj Sharma</t>
  </si>
  <si>
    <t>Manisha Sharma</t>
  </si>
  <si>
    <t>Veena Singh</t>
  </si>
  <si>
    <t>Swati Agarwal</t>
  </si>
  <si>
    <t>Radhika Sriram</t>
  </si>
  <si>
    <t>Namrata Saraf</t>
  </si>
  <si>
    <t>Sampath</t>
  </si>
  <si>
    <t>Mihir Sawant</t>
  </si>
  <si>
    <t>Sumit Wason</t>
  </si>
  <si>
    <t>Prit</t>
  </si>
  <si>
    <t>Prerna</t>
  </si>
  <si>
    <t>Kirit Chavhan</t>
  </si>
  <si>
    <t>Chaitali Doshi</t>
  </si>
  <si>
    <t>Rajesh Doshi</t>
  </si>
  <si>
    <t>Rakesh Katkar</t>
  </si>
  <si>
    <t>Prashant Chauhan</t>
  </si>
  <si>
    <t>Laxmi Kapoor</t>
  </si>
  <si>
    <t>Sanjay Koti</t>
  </si>
  <si>
    <t>Shruti</t>
  </si>
  <si>
    <r>
      <t>Paresh Bhanushali</t>
    </r>
    <r>
      <rPr>
        <sz val="12"/>
        <color theme="1"/>
        <rFont val="Calibri"/>
        <family val="2"/>
        <scheme val="minor"/>
      </rPr>
      <t> </t>
    </r>
  </si>
  <si>
    <t>Abhishek </t>
  </si>
  <si>
    <t>Roshani </t>
  </si>
  <si>
    <t>AAA</t>
  </si>
  <si>
    <t>KASHYAP </t>
  </si>
  <si>
    <t>Narendra </t>
  </si>
  <si>
    <t>Mahendra Chandrakant Pathare</t>
  </si>
  <si>
    <t>Rahul Prajapati (Zapkey Agent)</t>
  </si>
  <si>
    <t>Arun </t>
  </si>
  <si>
    <t>Sarat Kumar</t>
  </si>
  <si>
    <t>Pratima Kanekar</t>
  </si>
  <si>
    <t>Nisha Abhyankar</t>
  </si>
  <si>
    <t>Raj Patil</t>
  </si>
  <si>
    <t>Bhavika Shah</t>
  </si>
  <si>
    <t>Nidhi Shah</t>
  </si>
  <si>
    <t>Abhishek Tewari</t>
  </si>
  <si>
    <t>Ashok Kunapareddy</t>
  </si>
  <si>
    <t>Amit Shah</t>
  </si>
  <si>
    <t>Rakesh</t>
  </si>
  <si>
    <t>Prabhat Ranjan</t>
  </si>
  <si>
    <t>Sreeram Nandakumar</t>
  </si>
  <si>
    <t>Hemant </t>
  </si>
  <si>
    <t>sandip </t>
  </si>
  <si>
    <t xml:space="preserve">Chaitrali Gupte </t>
  </si>
  <si>
    <t>Sanjay Sharma</t>
  </si>
  <si>
    <t>Govendra Singh</t>
  </si>
  <si>
    <t>Nandan Roy </t>
  </si>
  <si>
    <t>Rajeev Yadav</t>
  </si>
  <si>
    <t>Shraddha </t>
  </si>
  <si>
    <t>Satish Bodhare</t>
  </si>
  <si>
    <t>Ankush Bali</t>
  </si>
  <si>
    <t>Hamid Siddiqui</t>
  </si>
  <si>
    <t>Pratik Thakur</t>
  </si>
  <si>
    <t>Amit A Jain</t>
  </si>
  <si>
    <t>Gaurav Dugar</t>
  </si>
  <si>
    <t>Venkatesh</t>
  </si>
  <si>
    <t>Abhinav Kumar</t>
  </si>
  <si>
    <t>Ramesh Mistry</t>
  </si>
  <si>
    <t>Niraj Chopda</t>
  </si>
  <si>
    <t>Rahul Dave</t>
  </si>
  <si>
    <t>Vishal (Renu Singh Negi)</t>
  </si>
  <si>
    <t>Sonika Jain</t>
  </si>
  <si>
    <t>Chain Singh</t>
  </si>
  <si>
    <t>Chetan</t>
  </si>
  <si>
    <t>Ajay Shukla</t>
  </si>
  <si>
    <t>Revathi</t>
  </si>
  <si>
    <t>Pankhuri Shukla</t>
  </si>
  <si>
    <t>Chirag Verma</t>
  </si>
  <si>
    <t>Shashank Mishra</t>
  </si>
  <si>
    <t>Archana Shah</t>
  </si>
  <si>
    <t>Hemanth Agrawal</t>
  </si>
  <si>
    <t>Priti K S</t>
  </si>
  <si>
    <t>Aishwarya (Priyanka Kalkure)</t>
  </si>
  <si>
    <t>Nayan Jain</t>
  </si>
  <si>
    <t>Fakhruddin Raza</t>
  </si>
  <si>
    <t>Kunal Khanna</t>
  </si>
  <si>
    <t>Rashid Khan</t>
  </si>
  <si>
    <t>Rupali Thakur</t>
  </si>
  <si>
    <t>Nikhil Apte</t>
  </si>
  <si>
    <t>Mohit Kewalya</t>
  </si>
  <si>
    <t>Ajay Menon</t>
  </si>
  <si>
    <t>Paresh</t>
  </si>
  <si>
    <t>Niraj</t>
  </si>
  <si>
    <t>Nimisha </t>
  </si>
  <si>
    <t>Raza</t>
  </si>
  <si>
    <t>Pranay </t>
  </si>
  <si>
    <t>Gandhali Shah</t>
  </si>
  <si>
    <t>Bhavik</t>
  </si>
  <si>
    <t>Sonal </t>
  </si>
  <si>
    <t>Sanctum Infratech</t>
  </si>
  <si>
    <t>Set My Home</t>
  </si>
  <si>
    <t>Adv Shilpa Godse</t>
  </si>
  <si>
    <t>Saurabh Betharia</t>
  </si>
  <si>
    <t>Ritika Bhuwalka</t>
  </si>
  <si>
    <t>Vinay</t>
  </si>
  <si>
    <t>Shipra</t>
  </si>
  <si>
    <t>Akshay Bugade</t>
  </si>
  <si>
    <t>Santosh Agarwal</t>
  </si>
  <si>
    <t>C M Oberoi</t>
  </si>
  <si>
    <t>Shailja</t>
  </si>
  <si>
    <t>Yash</t>
  </si>
  <si>
    <t>Amish</t>
  </si>
  <si>
    <t>Anchal Joshi</t>
  </si>
  <si>
    <t>Akshaya Gawande</t>
  </si>
  <si>
    <t>Prakash Mahanwar</t>
  </si>
  <si>
    <t>Dr. Rajesh Kamble</t>
  </si>
  <si>
    <t>Deepak Thawani </t>
  </si>
  <si>
    <t>Sumreen</t>
  </si>
  <si>
    <t>Bharati Patil</t>
  </si>
  <si>
    <t>Ronak</t>
  </si>
  <si>
    <t>Shantilal Kothari</t>
  </si>
  <si>
    <t>Nikkas Kalyan Mehta </t>
  </si>
  <si>
    <t>Mahendra Daswani (Agent)</t>
  </si>
  <si>
    <t>Sharad Bhanushali</t>
  </si>
  <si>
    <t>Arti Lalaji</t>
  </si>
  <si>
    <t>Som Datt Kaushik</t>
  </si>
  <si>
    <t>Consultant P</t>
  </si>
  <si>
    <t>Upendra Bhalerao</t>
  </si>
  <si>
    <t>Jotiba koneri </t>
  </si>
  <si>
    <r>
      <t>Suvarna Patil</t>
    </r>
    <r>
      <rPr>
        <sz val="12"/>
        <color theme="1"/>
        <rFont val="Calibri"/>
        <family val="2"/>
        <scheme val="minor"/>
      </rPr>
      <t> (Agent)</t>
    </r>
  </si>
  <si>
    <t>Pranay Dalvi</t>
  </si>
  <si>
    <t>Pavan </t>
  </si>
  <si>
    <t>Sanjeet</t>
  </si>
  <si>
    <t>Anjali </t>
  </si>
  <si>
    <t>Dixith Karkera</t>
  </si>
  <si>
    <t>Dr. Upendra Bhalerao</t>
  </si>
  <si>
    <t>Mangesh Ghanekar </t>
  </si>
  <si>
    <t>Purvi Goradia (Agent)</t>
  </si>
  <si>
    <t>Dipika Gohil</t>
  </si>
  <si>
    <t>Wolvorine Ultimate</t>
  </si>
  <si>
    <t>Ashok Salunkhe</t>
  </si>
  <si>
    <t>Smita Pendurkar</t>
  </si>
  <si>
    <t>Sweeni Pinto</t>
  </si>
  <si>
    <t>Karthik Srikantan</t>
  </si>
  <si>
    <t>Surendar Mardi</t>
  </si>
  <si>
    <t>Diksha</t>
  </si>
  <si>
    <t>Pawan Prahladka</t>
  </si>
  <si>
    <t>Arnab Paul</t>
  </si>
  <si>
    <t>Harsh Pandya</t>
  </si>
  <si>
    <t>J R Patel</t>
  </si>
  <si>
    <t>Mekaal Godhwani</t>
  </si>
  <si>
    <t>Sunil Patil</t>
  </si>
  <si>
    <t>Abhimanyu </t>
  </si>
  <si>
    <t>Vipul Singhal</t>
  </si>
  <si>
    <t>Amit L</t>
  </si>
  <si>
    <t>Ravi Gupta</t>
  </si>
  <si>
    <t>Uzma Sayed</t>
  </si>
  <si>
    <t>Chunilal Gherwada </t>
  </si>
  <si>
    <t>Ramakant Kini </t>
  </si>
  <si>
    <t>Poornima Dayal</t>
  </si>
  <si>
    <t>Shailesh Sangle</t>
  </si>
  <si>
    <t>Shivam</t>
  </si>
  <si>
    <t>Amita </t>
  </si>
  <si>
    <t>Akhilesh Thakur</t>
  </si>
  <si>
    <t>Hitesh Mahajan</t>
  </si>
  <si>
    <t>Divyansh Yadav </t>
  </si>
  <si>
    <t>Shailesh </t>
  </si>
  <si>
    <t>Deepesh Gaurava</t>
  </si>
  <si>
    <t>Rajesh Roshan</t>
  </si>
  <si>
    <t>Amit J</t>
  </si>
  <si>
    <t>Ritika</t>
  </si>
  <si>
    <t>Cynthia</t>
  </si>
  <si>
    <t>Saishah</t>
  </si>
  <si>
    <t>Prakash Naik</t>
  </si>
  <si>
    <t>K ROYCHOWDHURY</t>
  </si>
  <si>
    <t xml:space="preserve">Heena Khakhar </t>
  </si>
  <si>
    <t>Sidhartha Sadashiv</t>
  </si>
  <si>
    <t>Sharukh</t>
  </si>
  <si>
    <t>Giriraj Bajaj</t>
  </si>
  <si>
    <t>Sushant Patil</t>
  </si>
  <si>
    <t>Prashant Shinde</t>
  </si>
  <si>
    <t>Manik Salunke</t>
  </si>
  <si>
    <t>Dr. Rafique Khan</t>
  </si>
  <si>
    <t>Paras</t>
  </si>
  <si>
    <t>Shaheen Khan</t>
  </si>
  <si>
    <t>Nimit </t>
  </si>
  <si>
    <t>Bhagwanta Thokale</t>
  </si>
  <si>
    <t>Surendra Verma</t>
  </si>
  <si>
    <t>KAUSHIK PATEL</t>
  </si>
  <si>
    <t>Shiv Singh Yadav</t>
  </si>
  <si>
    <t>Siddhesh Kambli</t>
  </si>
  <si>
    <t>Rajkumar Somani</t>
  </si>
  <si>
    <t>Makarand joshi</t>
  </si>
  <si>
    <t>Jitendar </t>
  </si>
  <si>
    <t>Tushar Rathod</t>
  </si>
  <si>
    <t>Shaila Dharia</t>
  </si>
  <si>
    <t>Deepak k Thawani </t>
  </si>
  <si>
    <t>Jagannath Poojari</t>
  </si>
  <si>
    <t>Parminder </t>
  </si>
  <si>
    <t>salman </t>
  </si>
  <si>
    <t>Anuj Kalmane</t>
  </si>
  <si>
    <t>Abhishek Panjabi</t>
  </si>
  <si>
    <t>Ketan Tipnis</t>
  </si>
  <si>
    <t>Vicky Sawant</t>
  </si>
  <si>
    <t>Romit Arte</t>
  </si>
  <si>
    <t>Nirmal Singh</t>
  </si>
  <si>
    <t>Jayantilal Solanki</t>
  </si>
  <si>
    <t>Rahul Shringarpure </t>
  </si>
  <si>
    <t>Sudhir Kamath</t>
  </si>
  <si>
    <t>Rajnish Verma (Nisha)</t>
  </si>
  <si>
    <t>Gagan Deep</t>
  </si>
  <si>
    <t>Var </t>
  </si>
  <si>
    <t>Gladys Elwin Dsouza</t>
  </si>
  <si>
    <t>Pawar</t>
  </si>
  <si>
    <t>Divya Darshan Tiwari</t>
  </si>
  <si>
    <t>Annette Nazareth</t>
  </si>
  <si>
    <t>Deepak Ahuja</t>
  </si>
  <si>
    <t>Kiran</t>
  </si>
  <si>
    <t>Abhishek Bajpai</t>
  </si>
  <si>
    <t>Shona Fernandes</t>
  </si>
  <si>
    <t>Deepika</t>
  </si>
  <si>
    <t>Nitesh Tayade</t>
  </si>
  <si>
    <t>Kunal Ruhela</t>
  </si>
  <si>
    <t>Hemang Dave</t>
  </si>
  <si>
    <t>Rajiv Menon</t>
  </si>
  <si>
    <t>Shailaja Menon</t>
  </si>
  <si>
    <t>Nachiket</t>
  </si>
  <si>
    <t>Rajiv Soni</t>
  </si>
  <si>
    <t>Kumar Shah</t>
  </si>
  <si>
    <t>Gaurav Yagnik</t>
  </si>
  <si>
    <t>Dr Aruna Tiwari</t>
  </si>
  <si>
    <t>N Joseph (Agent)</t>
  </si>
  <si>
    <t>SONKAR MUKESH</t>
  </si>
  <si>
    <t>Vinay Aggarwal </t>
  </si>
  <si>
    <t>Manohar dhavale</t>
  </si>
  <si>
    <t>Priya jaiswal </t>
  </si>
  <si>
    <t>Satendra Gupta </t>
  </si>
  <si>
    <t>Ankit Tripathi </t>
  </si>
  <si>
    <t>stuti </t>
  </si>
  <si>
    <t>Sudhakar Kanakraj</t>
  </si>
  <si>
    <t>Apoorva Dangore</t>
  </si>
  <si>
    <t>Kunal Biswal</t>
  </si>
  <si>
    <t>Pallavi Prakash</t>
  </si>
  <si>
    <t>Gautam Rajani</t>
  </si>
  <si>
    <t>Shrawan</t>
  </si>
  <si>
    <t>Ashwani</t>
  </si>
  <si>
    <t>Arun</t>
  </si>
  <si>
    <t>Krishna</t>
  </si>
  <si>
    <t>Ntees Kumra</t>
  </si>
  <si>
    <t>Neha Pathak</t>
  </si>
  <si>
    <t>Dipali Bapat</t>
  </si>
  <si>
    <t>Prakash Khemani</t>
  </si>
  <si>
    <t>Anthony Joseph</t>
  </si>
  <si>
    <t>Sagar Rane</t>
  </si>
  <si>
    <t>Hiral Doshi</t>
  </si>
  <si>
    <t>Kapil Vyas</t>
  </si>
  <si>
    <t>Jatin Shah</t>
  </si>
  <si>
    <t>Ankesh Pakhale</t>
  </si>
  <si>
    <t>Priyanka Mohanty</t>
  </si>
  <si>
    <t>NemiL Gada</t>
  </si>
  <si>
    <t>Nitish Kumar Dwivedi</t>
  </si>
  <si>
    <t>Molisha</t>
  </si>
  <si>
    <t>Rashmi Shetty</t>
  </si>
  <si>
    <t>Vaibhavi Tikam SBI</t>
  </si>
  <si>
    <t>Pankaj Mathpal</t>
  </si>
  <si>
    <t>Pratiksha </t>
  </si>
  <si>
    <t>Omkar Khare</t>
  </si>
  <si>
    <t>Pooja Chheda </t>
  </si>
  <si>
    <t>Amit </t>
  </si>
  <si>
    <t>Suraj </t>
  </si>
  <si>
    <t>Rajesh Pawar</t>
  </si>
  <si>
    <t>Dibyendu Roy</t>
  </si>
  <si>
    <t>Rajesh Kumar Nair</t>
  </si>
  <si>
    <t>Arati Kulkarni</t>
  </si>
  <si>
    <t>Vijay </t>
  </si>
  <si>
    <t>Abhinav Bhatia</t>
  </si>
  <si>
    <t>Raju Kanojiya</t>
  </si>
  <si>
    <t>Aquib Siddiqui</t>
  </si>
  <si>
    <t>Nitin Kohli</t>
  </si>
  <si>
    <t>Sohil Shah</t>
  </si>
  <si>
    <t>ATUL BHAT</t>
  </si>
  <si>
    <t>Nemil Gada</t>
  </si>
  <si>
    <t>Mayank Mistry</t>
  </si>
  <si>
    <t>Nilay </t>
  </si>
  <si>
    <t>Sachin Mishra</t>
  </si>
  <si>
    <t>Shiva Shetty</t>
  </si>
  <si>
    <t>Satish Kumar</t>
  </si>
  <si>
    <t>Arihant</t>
  </si>
  <si>
    <t>Kiran Kedare</t>
  </si>
  <si>
    <t>Tanish</t>
  </si>
  <si>
    <t>Anjali Singh</t>
  </si>
  <si>
    <t>Aditya N</t>
  </si>
  <si>
    <t>Sangita Pawar</t>
  </si>
  <si>
    <t>Muhammad Khalid</t>
  </si>
  <si>
    <t>Vinay Kalap</t>
  </si>
  <si>
    <t>Varsha Kale</t>
  </si>
  <si>
    <t>Ankesh Gupta</t>
  </si>
  <si>
    <t>Ronak </t>
  </si>
  <si>
    <t>Parag Shah</t>
  </si>
  <si>
    <t>Rahul Singh</t>
  </si>
  <si>
    <t>Santu Mandal</t>
  </si>
  <si>
    <t>Dhaval Somaiya</t>
  </si>
  <si>
    <t>Lekha Gokani (Chetan Gokani)</t>
  </si>
  <si>
    <t>Dilipraj Gopinath Kadam</t>
  </si>
  <si>
    <t>Vikram Varnekar</t>
  </si>
  <si>
    <t>Anandraj Sharma</t>
  </si>
  <si>
    <t>Jay Hire</t>
  </si>
  <si>
    <t>Nisha Somani</t>
  </si>
  <si>
    <t>Prashant Singh</t>
  </si>
  <si>
    <t>Nilesh shah</t>
  </si>
  <si>
    <t>Jasbir Narang</t>
  </si>
  <si>
    <t>Anith </t>
  </si>
  <si>
    <t>PRIME LOCATION</t>
  </si>
  <si>
    <t>Ankita Narvankar</t>
  </si>
  <si>
    <t>Vikas Jain</t>
  </si>
  <si>
    <t>Ujwal Solanki</t>
  </si>
  <si>
    <t>Amol Karale</t>
  </si>
  <si>
    <t>Rita Sen (Agent)</t>
  </si>
  <si>
    <t>Kuldeep Sharma</t>
  </si>
  <si>
    <t>Manisha Bidikar</t>
  </si>
  <si>
    <t>Hetal Mehta</t>
  </si>
  <si>
    <t>Niraj Jariwala</t>
  </si>
  <si>
    <t>Sharad Bhatia</t>
  </si>
  <si>
    <t>Lata</t>
  </si>
  <si>
    <t>Vinay Kapoor</t>
  </si>
  <si>
    <t>Tushar Paramane</t>
  </si>
  <si>
    <t>Omprakash Singh</t>
  </si>
  <si>
    <t>Tanisha Jain</t>
  </si>
  <si>
    <t>Mayank Gandhi (Agent)</t>
  </si>
  <si>
    <t>Mabel Dsilva</t>
  </si>
  <si>
    <t>Pakkhi Kamdar</t>
  </si>
  <si>
    <t>Mohit Awasthy</t>
  </si>
  <si>
    <t>Anil Jadhav</t>
  </si>
  <si>
    <t>Mrs. Hasheta Shah</t>
  </si>
  <si>
    <t>Bhairavi Lilani</t>
  </si>
  <si>
    <t>Bhavik Bhatt</t>
  </si>
  <si>
    <t>Sonia </t>
  </si>
  <si>
    <t>Tanvi Shah</t>
  </si>
  <si>
    <t>Diksha Mahadik </t>
  </si>
  <si>
    <t>Amul P</t>
  </si>
  <si>
    <t>Suvarna </t>
  </si>
  <si>
    <t>Rishabh Sethi</t>
  </si>
  <si>
    <t>Neha </t>
  </si>
  <si>
    <t>Amit Kudav</t>
  </si>
  <si>
    <t>Sweety Jain</t>
  </si>
  <si>
    <t>Anuj Kothari</t>
  </si>
  <si>
    <t>Bhavesh Bohra</t>
  </si>
  <si>
    <t>Shwetna Bhojwani</t>
  </si>
  <si>
    <t>Minal Shah</t>
  </si>
  <si>
    <t>Anubhav Ranjan</t>
  </si>
  <si>
    <t>Priya Desai</t>
  </si>
  <si>
    <t>Sunil Devalekar</t>
  </si>
  <si>
    <t>Ajay Temkar</t>
  </si>
  <si>
    <t>Amir Siddqui</t>
  </si>
  <si>
    <t>Satish</t>
  </si>
  <si>
    <t xml:space="preserve">Niranjan Chawla </t>
  </si>
  <si>
    <t>Uddhavsingh Rajput</t>
  </si>
  <si>
    <t>Dilip Kumar</t>
  </si>
  <si>
    <t>Dolly Das</t>
  </si>
  <si>
    <t>Anil Tulsi</t>
  </si>
  <si>
    <t>Kaynat Patel</t>
  </si>
  <si>
    <t>Anish Roy</t>
  </si>
  <si>
    <t>Patel Stationers</t>
  </si>
  <si>
    <t>Vinayak Bhosle</t>
  </si>
  <si>
    <t>K C GROVER</t>
  </si>
  <si>
    <t>Sarang Batra</t>
  </si>
  <si>
    <t>Siddhi Naik</t>
  </si>
  <si>
    <t>Mahendran Krishnan</t>
  </si>
  <si>
    <t>Yatish Doshi</t>
  </si>
  <si>
    <t>Sheetal Kamath</t>
  </si>
  <si>
    <t>Garima Shukla</t>
  </si>
  <si>
    <t>Murali Ramakrishnan</t>
  </si>
  <si>
    <t>Private Number</t>
  </si>
  <si>
    <t>Vinay Mhatre</t>
  </si>
  <si>
    <t>Balvir Chadha</t>
  </si>
  <si>
    <t>Kamal Lalwani</t>
  </si>
  <si>
    <t>Vrushali</t>
  </si>
  <si>
    <t>Manissha Soni</t>
  </si>
  <si>
    <t>Pooja (Poonam Kamble)</t>
  </si>
  <si>
    <t>Jayesh Boricha (Agent)</t>
  </si>
  <si>
    <t>Deepika K</t>
  </si>
  <si>
    <t>Minakshi</t>
  </si>
  <si>
    <t>Raj Yadav Cool</t>
  </si>
  <si>
    <t>Sandeep</t>
  </si>
  <si>
    <t>Somak</t>
  </si>
  <si>
    <t>Meena Prabhu</t>
  </si>
  <si>
    <t>Atik Bagwan (Avez)</t>
  </si>
  <si>
    <t>Falgunee Bhusan</t>
  </si>
  <si>
    <t>Prasad Sardesai</t>
  </si>
  <si>
    <t>S M Sharma</t>
  </si>
  <si>
    <t>Deepak </t>
  </si>
  <si>
    <t>Deepak Ratnani</t>
  </si>
  <si>
    <t>Shailaja Bhat</t>
  </si>
  <si>
    <t>Steven DSouza</t>
  </si>
  <si>
    <t>Namrata</t>
  </si>
  <si>
    <t>Niraj Jayaswal</t>
  </si>
  <si>
    <t>Rajat Seth</t>
  </si>
  <si>
    <t>MB</t>
  </si>
  <si>
    <t>Bony Rai</t>
  </si>
  <si>
    <t>Devashish Moitra</t>
  </si>
  <si>
    <t>Kinjal Veera</t>
  </si>
  <si>
    <t>Sagar A</t>
  </si>
  <si>
    <t>Rupali Hawaldar</t>
  </si>
  <si>
    <t>Komal (Shilpesh Gurav)</t>
  </si>
  <si>
    <t>Ronak Joshi</t>
  </si>
  <si>
    <t>Dr. Amol Gosavi</t>
  </si>
  <si>
    <t>Ashutosh Pandey</t>
  </si>
  <si>
    <t>Swapnil Mohdure</t>
  </si>
  <si>
    <t>Bhavin Sanghavi</t>
  </si>
  <si>
    <t>R S</t>
  </si>
  <si>
    <t>Sandhya Gupta</t>
  </si>
  <si>
    <t>Manas Panda</t>
  </si>
  <si>
    <t>Bharat Thackkar</t>
  </si>
  <si>
    <t>Shivanshu Singh</t>
  </si>
  <si>
    <t>Trupti Patel</t>
  </si>
  <si>
    <t>Santosh Mongia</t>
  </si>
  <si>
    <t>Qashif Warsi</t>
  </si>
  <si>
    <t>Rohini Munjal</t>
  </si>
  <si>
    <t>Sheetal Salgarkar</t>
  </si>
  <si>
    <t>Shishir Mungekar</t>
  </si>
  <si>
    <t>Nikhil Kathavate</t>
  </si>
  <si>
    <t>Parin Shah</t>
  </si>
  <si>
    <t>Vivek (Varsha Dubey)</t>
  </si>
  <si>
    <t>Mayur (Agent)</t>
  </si>
  <si>
    <t>Vishwanath Srivastava RH</t>
  </si>
  <si>
    <t>Shiva (Blueskys Pramukh)</t>
  </si>
  <si>
    <t>Gracia Kirubaharan</t>
  </si>
  <si>
    <t>Satyawan Gadge</t>
  </si>
  <si>
    <t>Sandeep Bhatkande</t>
  </si>
  <si>
    <t>Dr Hina Sheth</t>
  </si>
  <si>
    <t>Bhumi Prajapati</t>
  </si>
  <si>
    <t>Saloni Tanwani</t>
  </si>
  <si>
    <t>Amruta Dubey</t>
  </si>
  <si>
    <t>Ketaki Sonawane</t>
  </si>
  <si>
    <t>R K Arora</t>
  </si>
  <si>
    <t>Kavitha</t>
  </si>
  <si>
    <t>Gurvinder Josan</t>
  </si>
  <si>
    <t>M PARIKH (MAX PAX)</t>
  </si>
  <si>
    <t>Devang Shah (Jyoti Shah)</t>
  </si>
  <si>
    <t>Dharmendra Mehta</t>
  </si>
  <si>
    <t>Rajaram Baradkar</t>
  </si>
  <si>
    <t>Urmila Hembade</t>
  </si>
  <si>
    <t>Parwej Khan</t>
  </si>
  <si>
    <t>Chaitak </t>
  </si>
  <si>
    <t>Anshu</t>
  </si>
  <si>
    <t>Shiksha Sethia</t>
  </si>
  <si>
    <t>Dhruvi Savla</t>
  </si>
  <si>
    <t>Harshada CA</t>
  </si>
  <si>
    <t xml:space="preserve">Sushama Kokitkar </t>
  </si>
  <si>
    <t>Ramesh Chandra</t>
  </si>
  <si>
    <t>Ninad Kulkarni</t>
  </si>
  <si>
    <t>Jyoti Shah</t>
  </si>
  <si>
    <t>K S (Kamachi Shetty)</t>
  </si>
  <si>
    <t>Sujata Singh</t>
  </si>
  <si>
    <t>Raj Light Rajesh</t>
  </si>
  <si>
    <t>Sumeet Kadam</t>
  </si>
  <si>
    <t>Bhavika Vaja</t>
  </si>
  <si>
    <t>Sameer Korlahalli</t>
  </si>
  <si>
    <t>Apoorv Thorave</t>
  </si>
  <si>
    <t>Gopal Prajapat</t>
  </si>
  <si>
    <t>Dharmatejas Prasannadas</t>
  </si>
  <si>
    <t>Supriya Singh</t>
  </si>
  <si>
    <t>Rohinton Vasania</t>
  </si>
  <si>
    <t>Ashish Mishra</t>
  </si>
  <si>
    <t>Akriti Soni</t>
  </si>
  <si>
    <t>Raj Jain (Rakesh Kawdia)</t>
  </si>
  <si>
    <t>Lalit Jain</t>
  </si>
  <si>
    <t>Manjit Singh</t>
  </si>
  <si>
    <t>Mahendra Sawant</t>
  </si>
  <si>
    <t>Anand Mehta</t>
  </si>
  <si>
    <t>Jitu R</t>
  </si>
  <si>
    <t>Shashikant Kalsekar</t>
  </si>
  <si>
    <t>Aarti Butkar</t>
  </si>
  <si>
    <t>Jayesh Nadkarni</t>
  </si>
  <si>
    <t>Rohit R</t>
  </si>
  <si>
    <t>Vaibhav Inarkar</t>
  </si>
  <si>
    <t>M Parikh</t>
  </si>
  <si>
    <t>Nikhil Basu</t>
  </si>
  <si>
    <t>Poornima Nayak</t>
  </si>
  <si>
    <t>Ranjan Pandey</t>
  </si>
  <si>
    <t>Ramel George</t>
  </si>
  <si>
    <t>Prem</t>
  </si>
  <si>
    <t>Vikash Khandelwal</t>
  </si>
  <si>
    <t>Anagha (Manjushri Samartha)</t>
  </si>
  <si>
    <t>Vivek Kaushal</t>
  </si>
  <si>
    <t>Navin Shetty</t>
  </si>
  <si>
    <t>Housing User (Broker)</t>
  </si>
  <si>
    <t>Dinesh Phatak</t>
  </si>
  <si>
    <t>Masuma Ratlamwala </t>
  </si>
  <si>
    <t>Shashank Bidye</t>
  </si>
  <si>
    <t>Pratik Kumar</t>
  </si>
  <si>
    <t>Victor Banerjee</t>
  </si>
  <si>
    <t>Rohit Wade Vikran</t>
  </si>
  <si>
    <t>Faiyyaz Momin</t>
  </si>
  <si>
    <t>Juzar Kachawala</t>
  </si>
  <si>
    <t>Neerav Tomar</t>
  </si>
  <si>
    <t>Prashant (Shubhangi Kohale)</t>
  </si>
  <si>
    <t>Shubhang</t>
  </si>
  <si>
    <t>Gaurav Aggarwal</t>
  </si>
  <si>
    <t>Manish Panwar</t>
  </si>
  <si>
    <t>Preeti Dobhal</t>
  </si>
  <si>
    <t> 8889943210</t>
  </si>
  <si>
    <t> 9810198330</t>
  </si>
  <si>
    <t> 8551871166</t>
  </si>
  <si>
    <t> 9321096970</t>
  </si>
  <si>
    <t> 9653701854</t>
  </si>
  <si>
    <t> 9004381949</t>
  </si>
  <si>
    <t> 9969421765</t>
  </si>
  <si>
    <t> 9868074387</t>
  </si>
  <si>
    <t> 7738780032</t>
  </si>
  <si>
    <t> 8791663880</t>
  </si>
  <si>
    <t> 9518947682</t>
  </si>
  <si>
    <t> 8275852375</t>
  </si>
  <si>
    <t> 9845205155</t>
  </si>
  <si>
    <t> 9930449855</t>
  </si>
  <si>
    <t> 9940636900</t>
  </si>
  <si>
    <t> 7208494790</t>
  </si>
  <si>
    <t> 9820876908</t>
  </si>
  <si>
    <t> 9309734175</t>
  </si>
  <si>
    <t> 8792778597</t>
  </si>
  <si>
    <t> 7878632722</t>
  </si>
  <si>
    <t> 7567243445</t>
  </si>
  <si>
    <t> 9250008992</t>
  </si>
  <si>
    <t> 9900789093</t>
  </si>
  <si>
    <t> 9980540675</t>
  </si>
  <si>
    <t> 9819922913</t>
  </si>
  <si>
    <t> 9872310808</t>
  </si>
  <si>
    <t> 9029841581</t>
  </si>
  <si>
    <t> 9746722211</t>
  </si>
  <si>
    <t> 9650836664</t>
  </si>
  <si>
    <t> 9975258379</t>
  </si>
  <si>
    <t> 7829460460</t>
  </si>
  <si>
    <t> 8879102324</t>
  </si>
  <si>
    <t> 8105200615</t>
  </si>
  <si>
    <t> 8600973530</t>
  </si>
  <si>
    <t> 9821465535</t>
  </si>
  <si>
    <t> 9004496290</t>
  </si>
  <si>
    <t> 9561103151</t>
  </si>
  <si>
    <t> 7696495056</t>
  </si>
  <si>
    <t> 8743000599</t>
  </si>
  <si>
    <t> 8884071112</t>
  </si>
  <si>
    <t> 9451372464</t>
  </si>
  <si>
    <t> 9819314422</t>
  </si>
  <si>
    <t> 9881248751</t>
  </si>
  <si>
    <t> 8976185415</t>
  </si>
  <si>
    <t> 9820800012</t>
  </si>
  <si>
    <t> 7304204314</t>
  </si>
  <si>
    <t> 9773999367</t>
  </si>
  <si>
    <t> 9819620430</t>
  </si>
  <si>
    <t> 9920942573</t>
  </si>
  <si>
    <t> 8928566439</t>
  </si>
  <si>
    <t> 9702701866</t>
  </si>
  <si>
    <t> 9324720591</t>
  </si>
  <si>
    <t> 9867215787</t>
  </si>
  <si>
    <t> 9137878823</t>
  </si>
  <si>
    <t> 7738281740</t>
  </si>
  <si>
    <t> 9869876106</t>
  </si>
  <si>
    <t> 7738386333</t>
  </si>
  <si>
    <t> 7738105822</t>
  </si>
  <si>
    <t> 9725186613</t>
  </si>
  <si>
    <t> 9867147838</t>
  </si>
  <si>
    <t> 9004616904</t>
  </si>
  <si>
    <t> 7000876619</t>
  </si>
  <si>
    <t> 8850363473</t>
  </si>
  <si>
    <t> 9892411895</t>
  </si>
  <si>
    <t> 9881156277</t>
  </si>
  <si>
    <t> 9833081929</t>
  </si>
  <si>
    <t> 9969008903</t>
  </si>
  <si>
    <t> 7900061452</t>
  </si>
  <si>
    <t> 9820157687</t>
  </si>
  <si>
    <t> 9619247972</t>
  </si>
  <si>
    <t> 9599917048</t>
  </si>
  <si>
    <t> 8652717335</t>
  </si>
  <si>
    <t> 9967014305</t>
  </si>
  <si>
    <t> 7400299476</t>
  </si>
  <si>
    <t> 8108191091</t>
  </si>
  <si>
    <t> 9022124433</t>
  </si>
  <si>
    <t> 9324322235</t>
  </si>
  <si>
    <t> 7045748474</t>
  </si>
  <si>
    <t> 9819877289</t>
  </si>
  <si>
    <t> 9765152882</t>
  </si>
  <si>
    <t> 9987785728</t>
  </si>
  <si>
    <t> 9527547378</t>
  </si>
  <si>
    <t> 9892690956</t>
  </si>
  <si>
    <t> 8356841412</t>
  </si>
  <si>
    <t> 9167014828</t>
  </si>
  <si>
    <t> 9820318919</t>
  </si>
  <si>
    <t> 9821248823</t>
  </si>
  <si>
    <t> 8779587818</t>
  </si>
  <si>
    <t> 9619265689</t>
  </si>
  <si>
    <t> 8806898833</t>
  </si>
  <si>
    <t> 9819815187</t>
  </si>
  <si>
    <t> 9448227319</t>
  </si>
  <si>
    <t> 9768888929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</si>
</sst>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897" workbookViewId="0">
      <selection activeCell="E1920" sqref="E1920"/>
    </sheetView>
  </sheetViews>
  <sheetFormatPr defaultColWidth="0" defaultRowHeight="15" zeroHeight="1"/>
  <cols>
    <col min="1" max="1" width="22.42578125" customWidth="1"/>
    <col min="2" max="2" width="35.42578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9979869269</v>
      </c>
    </row>
    <row r="3" spans="1:19">
      <c r="B3" t="s">
        <v>28</v>
      </c>
      <c r="H3">
        <v>91</v>
      </c>
      <c r="J3">
        <v>9833883812</v>
      </c>
    </row>
    <row r="4" spans="1:19">
      <c r="B4" t="s">
        <v>29</v>
      </c>
      <c r="H4">
        <v>91</v>
      </c>
      <c r="J4">
        <v>9820577461</v>
      </c>
    </row>
    <row r="5" spans="1:19">
      <c r="B5" t="s">
        <v>30</v>
      </c>
      <c r="H5">
        <v>91</v>
      </c>
      <c r="J5">
        <v>9930968550</v>
      </c>
    </row>
    <row r="6" spans="1:19">
      <c r="B6" t="s">
        <v>31</v>
      </c>
      <c r="H6">
        <v>91</v>
      </c>
      <c r="J6">
        <v>9167779560</v>
      </c>
    </row>
    <row r="7" spans="1:19">
      <c r="B7" t="s">
        <v>32</v>
      </c>
      <c r="H7">
        <v>91</v>
      </c>
      <c r="J7">
        <v>9320343836</v>
      </c>
    </row>
    <row r="8" spans="1:19">
      <c r="B8" t="s">
        <v>33</v>
      </c>
      <c r="H8">
        <v>91</v>
      </c>
      <c r="J8">
        <v>9867981572</v>
      </c>
    </row>
    <row r="9" spans="1:19">
      <c r="B9" t="s">
        <v>34</v>
      </c>
      <c r="H9">
        <v>91</v>
      </c>
      <c r="J9">
        <v>9870036970</v>
      </c>
    </row>
    <row r="10" spans="1:19">
      <c r="B10" t="s">
        <v>35</v>
      </c>
      <c r="H10">
        <v>91</v>
      </c>
      <c r="J10">
        <v>9892977176</v>
      </c>
    </row>
    <row r="11" spans="1:19">
      <c r="B11" t="s">
        <v>36</v>
      </c>
      <c r="H11">
        <v>91</v>
      </c>
      <c r="J11">
        <v>9969553916</v>
      </c>
    </row>
    <row r="12" spans="1:19">
      <c r="B12" t="s">
        <v>37</v>
      </c>
      <c r="H12">
        <v>91</v>
      </c>
      <c r="J12">
        <v>9003089063</v>
      </c>
    </row>
    <row r="13" spans="1:19">
      <c r="B13" t="s">
        <v>38</v>
      </c>
      <c r="H13">
        <v>91</v>
      </c>
      <c r="J13">
        <v>9096477713</v>
      </c>
    </row>
    <row r="14" spans="1:19">
      <c r="B14" t="s">
        <v>39</v>
      </c>
      <c r="H14">
        <v>91</v>
      </c>
      <c r="J14">
        <v>9867219057</v>
      </c>
    </row>
    <row r="15" spans="1:19">
      <c r="B15" t="s">
        <v>40</v>
      </c>
      <c r="H15">
        <v>91</v>
      </c>
      <c r="J15">
        <v>9029002361</v>
      </c>
    </row>
    <row r="16" spans="1:19">
      <c r="B16" t="s">
        <v>41</v>
      </c>
      <c r="H16">
        <v>91</v>
      </c>
      <c r="J16">
        <v>9222166100</v>
      </c>
    </row>
    <row r="17" spans="2:10">
      <c r="B17" t="s">
        <v>42</v>
      </c>
      <c r="H17">
        <v>91</v>
      </c>
      <c r="J17">
        <v>9004668680</v>
      </c>
    </row>
    <row r="18" spans="2:10">
      <c r="B18" t="s">
        <v>43</v>
      </c>
      <c r="H18">
        <v>91</v>
      </c>
      <c r="J18">
        <v>9082353893</v>
      </c>
    </row>
    <row r="19" spans="2:10">
      <c r="B19" t="s">
        <v>44</v>
      </c>
      <c r="H19">
        <v>91</v>
      </c>
      <c r="J19">
        <v>9920121200</v>
      </c>
    </row>
    <row r="20" spans="2:10">
      <c r="B20" t="s">
        <v>45</v>
      </c>
      <c r="H20">
        <v>91</v>
      </c>
      <c r="J20">
        <v>8448339817</v>
      </c>
    </row>
    <row r="21" spans="2:10">
      <c r="B21" t="s">
        <v>46</v>
      </c>
      <c r="H21">
        <v>91</v>
      </c>
      <c r="J21">
        <v>8369210190</v>
      </c>
    </row>
    <row r="22" spans="2:10">
      <c r="B22" t="s">
        <v>47</v>
      </c>
      <c r="H22">
        <v>91</v>
      </c>
      <c r="J22">
        <v>9930912609</v>
      </c>
    </row>
    <row r="23" spans="2:10">
      <c r="B23" t="s">
        <v>48</v>
      </c>
      <c r="H23">
        <v>91</v>
      </c>
      <c r="J23">
        <v>9022904456</v>
      </c>
    </row>
    <row r="24" spans="2:10">
      <c r="B24" t="s">
        <v>49</v>
      </c>
      <c r="H24">
        <v>91</v>
      </c>
      <c r="J24">
        <v>9909042399</v>
      </c>
    </row>
    <row r="25" spans="2:10">
      <c r="B25" t="s">
        <v>50</v>
      </c>
      <c r="H25">
        <v>91</v>
      </c>
      <c r="J25">
        <v>9987777662</v>
      </c>
    </row>
    <row r="26" spans="2:10">
      <c r="B26" t="s">
        <v>51</v>
      </c>
      <c r="H26">
        <v>91</v>
      </c>
      <c r="J26">
        <v>9821562221</v>
      </c>
    </row>
    <row r="27" spans="2:10">
      <c r="B27" t="s">
        <v>52</v>
      </c>
      <c r="H27">
        <v>91</v>
      </c>
      <c r="J27">
        <v>8850540300</v>
      </c>
    </row>
    <row r="28" spans="2:10">
      <c r="B28" t="s">
        <v>53</v>
      </c>
      <c r="H28">
        <v>91</v>
      </c>
      <c r="J28">
        <v>7798640151</v>
      </c>
    </row>
    <row r="29" spans="2:10">
      <c r="B29" t="s">
        <v>54</v>
      </c>
      <c r="H29">
        <v>91</v>
      </c>
      <c r="J29">
        <v>9930875907</v>
      </c>
    </row>
    <row r="30" spans="2:10">
      <c r="B30" t="s">
        <v>55</v>
      </c>
      <c r="H30">
        <v>91</v>
      </c>
      <c r="J30">
        <v>9999699080</v>
      </c>
    </row>
    <row r="31" spans="2:10">
      <c r="B31" t="s">
        <v>56</v>
      </c>
      <c r="H31">
        <v>91</v>
      </c>
      <c r="J31">
        <v>9871625204</v>
      </c>
    </row>
    <row r="32" spans="2:10">
      <c r="B32" t="s">
        <v>57</v>
      </c>
      <c r="H32">
        <v>91</v>
      </c>
      <c r="J32">
        <v>9833455330</v>
      </c>
    </row>
    <row r="33" spans="2:10">
      <c r="B33" t="s">
        <v>58</v>
      </c>
      <c r="H33">
        <v>91</v>
      </c>
      <c r="J33">
        <v>9821440009</v>
      </c>
    </row>
    <row r="34" spans="2:10">
      <c r="B34" t="s">
        <v>59</v>
      </c>
      <c r="H34">
        <v>91</v>
      </c>
      <c r="J34">
        <v>8452024645</v>
      </c>
    </row>
    <row r="35" spans="2:10">
      <c r="B35" t="s">
        <v>60</v>
      </c>
      <c r="H35">
        <v>91</v>
      </c>
      <c r="J35">
        <v>9869315054</v>
      </c>
    </row>
    <row r="36" spans="2:10">
      <c r="B36" t="s">
        <v>61</v>
      </c>
      <c r="H36">
        <v>91</v>
      </c>
      <c r="J36">
        <v>8780646238</v>
      </c>
    </row>
    <row r="37" spans="2:10">
      <c r="B37" t="s">
        <v>62</v>
      </c>
      <c r="H37">
        <v>91</v>
      </c>
      <c r="J37">
        <v>9445860026</v>
      </c>
    </row>
    <row r="38" spans="2:10">
      <c r="B38" t="s">
        <v>63</v>
      </c>
      <c r="H38">
        <v>91</v>
      </c>
      <c r="J38">
        <v>9821192484</v>
      </c>
    </row>
    <row r="39" spans="2:10">
      <c r="B39" t="s">
        <v>64</v>
      </c>
      <c r="H39">
        <v>91</v>
      </c>
      <c r="J39">
        <v>9820301086</v>
      </c>
    </row>
    <row r="40" spans="2:10">
      <c r="B40" t="s">
        <v>65</v>
      </c>
      <c r="H40">
        <v>91</v>
      </c>
      <c r="J40">
        <v>9833920877</v>
      </c>
    </row>
    <row r="41" spans="2:10">
      <c r="B41" t="s">
        <v>66</v>
      </c>
      <c r="H41">
        <v>91</v>
      </c>
      <c r="J41">
        <v>9322234694</v>
      </c>
    </row>
    <row r="42" spans="2:10">
      <c r="B42" t="s">
        <v>67</v>
      </c>
      <c r="H42">
        <v>91</v>
      </c>
      <c r="J42">
        <v>9699303744</v>
      </c>
    </row>
    <row r="43" spans="2:10">
      <c r="B43" t="s">
        <v>68</v>
      </c>
      <c r="H43">
        <v>91</v>
      </c>
      <c r="J43">
        <v>7517816114</v>
      </c>
    </row>
    <row r="44" spans="2:10">
      <c r="B44" t="s">
        <v>69</v>
      </c>
      <c r="H44">
        <v>91</v>
      </c>
      <c r="J44">
        <v>9619025767</v>
      </c>
    </row>
    <row r="45" spans="2:10">
      <c r="B45" t="s">
        <v>70</v>
      </c>
      <c r="H45">
        <v>91</v>
      </c>
      <c r="J45">
        <v>9833551620</v>
      </c>
    </row>
    <row r="46" spans="2:10">
      <c r="B46" t="s">
        <v>71</v>
      </c>
      <c r="H46">
        <v>91</v>
      </c>
      <c r="J46">
        <v>7887615846</v>
      </c>
    </row>
    <row r="47" spans="2:10">
      <c r="B47" t="s">
        <v>72</v>
      </c>
      <c r="H47">
        <v>91</v>
      </c>
      <c r="J47">
        <v>9870193391</v>
      </c>
    </row>
    <row r="48" spans="2:10">
      <c r="B48" t="s">
        <v>73</v>
      </c>
      <c r="H48">
        <v>91</v>
      </c>
      <c r="J48">
        <v>8179596317</v>
      </c>
    </row>
    <row r="49" spans="2:10">
      <c r="B49" t="s">
        <v>74</v>
      </c>
      <c r="H49">
        <v>91</v>
      </c>
      <c r="J49">
        <v>9769493379</v>
      </c>
    </row>
    <row r="50" spans="2:10">
      <c r="B50" t="s">
        <v>75</v>
      </c>
      <c r="H50">
        <v>91</v>
      </c>
      <c r="J50">
        <v>9867306596</v>
      </c>
    </row>
    <row r="51" spans="2:10">
      <c r="B51" t="s">
        <v>76</v>
      </c>
      <c r="H51">
        <v>91</v>
      </c>
      <c r="J51">
        <v>9223316600</v>
      </c>
    </row>
    <row r="52" spans="2:10">
      <c r="B52" t="s">
        <v>77</v>
      </c>
      <c r="H52">
        <v>91</v>
      </c>
      <c r="J52">
        <v>8779969336</v>
      </c>
    </row>
    <row r="53" spans="2:10">
      <c r="B53" t="s">
        <v>78</v>
      </c>
      <c r="H53">
        <v>91</v>
      </c>
      <c r="J53">
        <v>9820636383</v>
      </c>
    </row>
    <row r="54" spans="2:10">
      <c r="B54" t="s">
        <v>79</v>
      </c>
      <c r="H54">
        <v>91</v>
      </c>
      <c r="J54">
        <v>8291387990</v>
      </c>
    </row>
    <row r="55" spans="2:10">
      <c r="B55" t="s">
        <v>80</v>
      </c>
      <c r="H55">
        <v>91</v>
      </c>
      <c r="J55">
        <v>9899300799</v>
      </c>
    </row>
    <row r="56" spans="2:10">
      <c r="B56" t="s">
        <v>81</v>
      </c>
      <c r="H56">
        <v>91</v>
      </c>
      <c r="J56">
        <v>9819731215</v>
      </c>
    </row>
    <row r="57" spans="2:10">
      <c r="B57" t="s">
        <v>82</v>
      </c>
      <c r="H57">
        <v>91</v>
      </c>
      <c r="J57">
        <v>9004616904</v>
      </c>
    </row>
    <row r="58" spans="2:10">
      <c r="B58" t="s">
        <v>83</v>
      </c>
      <c r="H58">
        <v>91</v>
      </c>
      <c r="J58">
        <v>9619448101</v>
      </c>
    </row>
    <row r="59" spans="2:10">
      <c r="B59" t="s">
        <v>84</v>
      </c>
      <c r="H59">
        <v>91</v>
      </c>
      <c r="J59">
        <v>9167143810</v>
      </c>
    </row>
    <row r="60" spans="2:10">
      <c r="B60" t="s">
        <v>85</v>
      </c>
      <c r="H60">
        <v>91</v>
      </c>
      <c r="J60">
        <v>9987238281</v>
      </c>
    </row>
    <row r="61" spans="2:10">
      <c r="B61" t="s">
        <v>86</v>
      </c>
      <c r="H61">
        <v>91</v>
      </c>
      <c r="J61">
        <v>7829545460</v>
      </c>
    </row>
    <row r="62" spans="2:10">
      <c r="B62" t="s">
        <v>87</v>
      </c>
      <c r="H62">
        <v>91</v>
      </c>
      <c r="J62">
        <v>9820587276</v>
      </c>
    </row>
    <row r="63" spans="2:10">
      <c r="B63" t="s">
        <v>88</v>
      </c>
      <c r="H63">
        <v>91</v>
      </c>
      <c r="J63">
        <v>7747042434</v>
      </c>
    </row>
    <row r="64" spans="2:10">
      <c r="B64" t="s">
        <v>89</v>
      </c>
      <c r="H64">
        <v>91</v>
      </c>
      <c r="J64">
        <v>7566006661</v>
      </c>
    </row>
    <row r="65" spans="2:10">
      <c r="B65" t="s">
        <v>90</v>
      </c>
      <c r="H65">
        <v>91</v>
      </c>
      <c r="J65">
        <v>9930142846</v>
      </c>
    </row>
    <row r="66" spans="2:10">
      <c r="B66" t="s">
        <v>91</v>
      </c>
      <c r="H66">
        <v>91</v>
      </c>
      <c r="J66">
        <v>9867070671</v>
      </c>
    </row>
    <row r="67" spans="2:10">
      <c r="B67" t="s">
        <v>92</v>
      </c>
      <c r="H67">
        <v>91</v>
      </c>
      <c r="J67">
        <v>9930450885</v>
      </c>
    </row>
    <row r="68" spans="2:10">
      <c r="B68" t="s">
        <v>93</v>
      </c>
      <c r="H68">
        <v>91</v>
      </c>
      <c r="J68">
        <v>7738758848</v>
      </c>
    </row>
    <row r="69" spans="2:10">
      <c r="B69" t="s">
        <v>94</v>
      </c>
      <c r="H69">
        <v>91</v>
      </c>
      <c r="J69">
        <v>8104251556</v>
      </c>
    </row>
    <row r="70" spans="2:10">
      <c r="B70" t="s">
        <v>95</v>
      </c>
      <c r="H70">
        <v>91</v>
      </c>
      <c r="J70">
        <v>9867822367</v>
      </c>
    </row>
    <row r="71" spans="2:10">
      <c r="B71" t="s">
        <v>96</v>
      </c>
      <c r="H71">
        <v>91</v>
      </c>
      <c r="J71">
        <v>9819994586</v>
      </c>
    </row>
    <row r="72" spans="2:10">
      <c r="B72" t="s">
        <v>97</v>
      </c>
      <c r="H72">
        <v>91</v>
      </c>
      <c r="J72">
        <v>9323770076</v>
      </c>
    </row>
    <row r="73" spans="2:10">
      <c r="B73" t="s">
        <v>98</v>
      </c>
      <c r="H73">
        <v>91</v>
      </c>
      <c r="J73">
        <v>9324628045</v>
      </c>
    </row>
    <row r="74" spans="2:10">
      <c r="B74" t="s">
        <v>99</v>
      </c>
      <c r="H74">
        <v>91</v>
      </c>
      <c r="J74">
        <v>9321666786</v>
      </c>
    </row>
    <row r="75" spans="2:10">
      <c r="B75" t="s">
        <v>100</v>
      </c>
      <c r="H75">
        <v>91</v>
      </c>
      <c r="J75">
        <v>9769027188</v>
      </c>
    </row>
    <row r="76" spans="2:10">
      <c r="B76" t="s">
        <v>101</v>
      </c>
      <c r="H76">
        <v>91</v>
      </c>
      <c r="J76">
        <v>7406991133</v>
      </c>
    </row>
    <row r="77" spans="2:10">
      <c r="B77" t="s">
        <v>102</v>
      </c>
      <c r="H77">
        <v>91</v>
      </c>
      <c r="J77">
        <v>9819590172</v>
      </c>
    </row>
    <row r="78" spans="2:10">
      <c r="B78" t="s">
        <v>103</v>
      </c>
      <c r="H78">
        <v>91</v>
      </c>
      <c r="J78">
        <v>9930807008</v>
      </c>
    </row>
    <row r="79" spans="2:10">
      <c r="B79" t="s">
        <v>104</v>
      </c>
      <c r="H79">
        <v>91</v>
      </c>
      <c r="J79">
        <v>9323416144</v>
      </c>
    </row>
    <row r="80" spans="2:10">
      <c r="B80" t="s">
        <v>105</v>
      </c>
      <c r="H80">
        <v>91</v>
      </c>
      <c r="J80">
        <v>9819987929</v>
      </c>
    </row>
    <row r="81" spans="2:10">
      <c r="B81" t="s">
        <v>106</v>
      </c>
      <c r="H81">
        <v>91</v>
      </c>
      <c r="J81">
        <v>9702421039</v>
      </c>
    </row>
    <row r="82" spans="2:10">
      <c r="B82" t="s">
        <v>107</v>
      </c>
      <c r="H82">
        <v>91</v>
      </c>
      <c r="J82">
        <v>7045924731</v>
      </c>
    </row>
    <row r="83" spans="2:10">
      <c r="B83" t="s">
        <v>108</v>
      </c>
      <c r="H83">
        <v>91</v>
      </c>
      <c r="J83">
        <v>9960197002</v>
      </c>
    </row>
    <row r="84" spans="2:10">
      <c r="B84" t="s">
        <v>109</v>
      </c>
      <c r="H84">
        <v>91</v>
      </c>
      <c r="J84">
        <v>8419950919</v>
      </c>
    </row>
    <row r="85" spans="2:10">
      <c r="B85" t="s">
        <v>110</v>
      </c>
      <c r="H85">
        <v>91</v>
      </c>
      <c r="J85">
        <v>9137366641</v>
      </c>
    </row>
    <row r="86" spans="2:10">
      <c r="B86" t="s">
        <v>111</v>
      </c>
      <c r="H86">
        <v>91</v>
      </c>
      <c r="J86">
        <v>8104875473</v>
      </c>
    </row>
    <row r="87" spans="2:10">
      <c r="B87" t="s">
        <v>112</v>
      </c>
      <c r="H87">
        <v>91</v>
      </c>
      <c r="J87">
        <v>9326499632</v>
      </c>
    </row>
    <row r="88" spans="2:10">
      <c r="B88" t="s">
        <v>113</v>
      </c>
      <c r="H88">
        <v>91</v>
      </c>
      <c r="J88">
        <v>8657450317</v>
      </c>
    </row>
    <row r="89" spans="2:10">
      <c r="B89" t="s">
        <v>114</v>
      </c>
      <c r="H89">
        <v>91</v>
      </c>
      <c r="J89">
        <v>9820264356</v>
      </c>
    </row>
    <row r="90" spans="2:10">
      <c r="B90" t="s">
        <v>115</v>
      </c>
      <c r="H90">
        <v>91</v>
      </c>
      <c r="J90">
        <v>8451942666</v>
      </c>
    </row>
    <row r="91" spans="2:10">
      <c r="B91" t="s">
        <v>116</v>
      </c>
      <c r="H91">
        <v>91</v>
      </c>
      <c r="J91">
        <v>7350706295</v>
      </c>
    </row>
    <row r="92" spans="2:10">
      <c r="B92" t="s">
        <v>117</v>
      </c>
      <c r="H92">
        <v>91</v>
      </c>
      <c r="J92">
        <v>9137660979</v>
      </c>
    </row>
    <row r="93" spans="2:10">
      <c r="B93" t="s">
        <v>118</v>
      </c>
      <c r="H93">
        <v>91</v>
      </c>
      <c r="J93">
        <v>9702597818</v>
      </c>
    </row>
    <row r="94" spans="2:10">
      <c r="B94" t="s">
        <v>119</v>
      </c>
      <c r="H94">
        <v>91</v>
      </c>
      <c r="J94">
        <v>9818423867</v>
      </c>
    </row>
    <row r="95" spans="2:10">
      <c r="B95" t="s">
        <v>120</v>
      </c>
      <c r="H95">
        <v>91</v>
      </c>
      <c r="J95">
        <v>9967573058</v>
      </c>
    </row>
    <row r="96" spans="2:10">
      <c r="B96" t="s">
        <v>121</v>
      </c>
      <c r="H96">
        <v>91</v>
      </c>
      <c r="J96">
        <v>7045636252</v>
      </c>
    </row>
    <row r="97" spans="2:10">
      <c r="B97" t="s">
        <v>122</v>
      </c>
      <c r="H97">
        <v>91</v>
      </c>
      <c r="J97">
        <v>9004527640</v>
      </c>
    </row>
    <row r="98" spans="2:10">
      <c r="B98" t="s">
        <v>123</v>
      </c>
      <c r="H98">
        <v>91</v>
      </c>
      <c r="J98">
        <v>9321540095</v>
      </c>
    </row>
    <row r="99" spans="2:10">
      <c r="B99" t="s">
        <v>124</v>
      </c>
      <c r="H99">
        <v>91</v>
      </c>
      <c r="J99">
        <v>9819818323</v>
      </c>
    </row>
    <row r="100" spans="2:10">
      <c r="B100" t="s">
        <v>125</v>
      </c>
      <c r="H100">
        <v>91</v>
      </c>
      <c r="J100">
        <v>9870750806</v>
      </c>
    </row>
    <row r="101" spans="2:10">
      <c r="B101" t="s">
        <v>126</v>
      </c>
      <c r="H101">
        <v>91</v>
      </c>
      <c r="J101">
        <v>9323621533</v>
      </c>
    </row>
    <row r="102" spans="2:10">
      <c r="B102" t="s">
        <v>98</v>
      </c>
      <c r="H102">
        <v>91</v>
      </c>
      <c r="J102">
        <v>9324628045</v>
      </c>
    </row>
    <row r="103" spans="2:10">
      <c r="B103" t="s">
        <v>127</v>
      </c>
      <c r="H103">
        <v>91</v>
      </c>
      <c r="J103">
        <v>9892131610</v>
      </c>
    </row>
    <row r="104" spans="2:10">
      <c r="B104" t="s">
        <v>128</v>
      </c>
      <c r="H104">
        <v>91</v>
      </c>
      <c r="J104">
        <v>9867353168</v>
      </c>
    </row>
    <row r="105" spans="2:10">
      <c r="B105" t="s">
        <v>129</v>
      </c>
      <c r="H105">
        <v>91</v>
      </c>
      <c r="J105">
        <v>9820034389</v>
      </c>
    </row>
    <row r="106" spans="2:10">
      <c r="B106" t="s">
        <v>130</v>
      </c>
      <c r="H106">
        <v>91</v>
      </c>
      <c r="J106">
        <v>9372087912</v>
      </c>
    </row>
    <row r="107" spans="2:10">
      <c r="B107" t="s">
        <v>131</v>
      </c>
      <c r="H107">
        <v>91</v>
      </c>
      <c r="J107">
        <v>9920520510</v>
      </c>
    </row>
    <row r="108" spans="2:10">
      <c r="B108" t="s">
        <v>132</v>
      </c>
      <c r="H108">
        <v>91</v>
      </c>
      <c r="J108">
        <v>9833049442</v>
      </c>
    </row>
    <row r="109" spans="2:10">
      <c r="B109" t="s">
        <v>133</v>
      </c>
      <c r="H109">
        <v>91</v>
      </c>
      <c r="J109">
        <v>9820303769</v>
      </c>
    </row>
    <row r="110" spans="2:10">
      <c r="B110" t="s">
        <v>134</v>
      </c>
      <c r="H110">
        <v>91</v>
      </c>
      <c r="J110">
        <v>9773788562</v>
      </c>
    </row>
    <row r="111" spans="2:10">
      <c r="B111" t="s">
        <v>135</v>
      </c>
      <c r="H111">
        <v>91</v>
      </c>
      <c r="J111">
        <v>8451093131</v>
      </c>
    </row>
    <row r="112" spans="2:10">
      <c r="B112" t="s">
        <v>136</v>
      </c>
      <c r="H112">
        <v>91</v>
      </c>
      <c r="J112">
        <v>9820081291</v>
      </c>
    </row>
    <row r="113" spans="2:10">
      <c r="B113" t="s">
        <v>137</v>
      </c>
      <c r="H113">
        <v>91</v>
      </c>
      <c r="J113">
        <v>9892585630</v>
      </c>
    </row>
    <row r="114" spans="2:10">
      <c r="B114" t="s">
        <v>138</v>
      </c>
      <c r="H114">
        <v>91</v>
      </c>
      <c r="J114">
        <v>9869989425</v>
      </c>
    </row>
    <row r="115" spans="2:10">
      <c r="B115" t="s">
        <v>139</v>
      </c>
      <c r="H115">
        <v>91</v>
      </c>
      <c r="J115">
        <v>8693056356</v>
      </c>
    </row>
    <row r="116" spans="2:10">
      <c r="B116" t="s">
        <v>140</v>
      </c>
      <c r="H116">
        <v>91</v>
      </c>
      <c r="J116">
        <v>9702880095</v>
      </c>
    </row>
    <row r="117" spans="2:10">
      <c r="B117" t="s">
        <v>141</v>
      </c>
      <c r="H117">
        <v>91</v>
      </c>
      <c r="J117">
        <v>9004616904</v>
      </c>
    </row>
    <row r="118" spans="2:10">
      <c r="B118" t="s">
        <v>142</v>
      </c>
      <c r="H118">
        <v>91</v>
      </c>
      <c r="J118">
        <v>9892492442</v>
      </c>
    </row>
    <row r="119" spans="2:10">
      <c r="B119" t="s">
        <v>143</v>
      </c>
      <c r="H119">
        <v>91</v>
      </c>
      <c r="J119">
        <v>9820027944</v>
      </c>
    </row>
    <row r="120" spans="2:10">
      <c r="B120" t="s">
        <v>144</v>
      </c>
      <c r="H120">
        <v>91</v>
      </c>
      <c r="J120">
        <v>9167589063</v>
      </c>
    </row>
    <row r="121" spans="2:10">
      <c r="B121" t="s">
        <v>145</v>
      </c>
      <c r="H121">
        <v>91</v>
      </c>
      <c r="J121">
        <v>9657703031</v>
      </c>
    </row>
    <row r="122" spans="2:10">
      <c r="B122" t="s">
        <v>146</v>
      </c>
      <c r="H122">
        <v>91</v>
      </c>
      <c r="J122">
        <v>8169524536</v>
      </c>
    </row>
    <row r="123" spans="2:10">
      <c r="B123" t="s">
        <v>147</v>
      </c>
      <c r="H123">
        <v>91</v>
      </c>
      <c r="J123">
        <v>7900126927</v>
      </c>
    </row>
    <row r="124" spans="2:10">
      <c r="B124" t="s">
        <v>148</v>
      </c>
      <c r="H124">
        <v>91</v>
      </c>
      <c r="J124">
        <v>9892800009</v>
      </c>
    </row>
    <row r="125" spans="2:10">
      <c r="B125" t="s">
        <v>149</v>
      </c>
      <c r="H125">
        <v>91</v>
      </c>
      <c r="J125">
        <v>9763296266</v>
      </c>
    </row>
    <row r="126" spans="2:10">
      <c r="B126" t="s">
        <v>150</v>
      </c>
      <c r="H126">
        <v>91</v>
      </c>
      <c r="J126">
        <v>9930274346</v>
      </c>
    </row>
    <row r="127" spans="2:10">
      <c r="B127" t="s">
        <v>151</v>
      </c>
      <c r="H127">
        <v>91</v>
      </c>
      <c r="J127">
        <v>9987756353</v>
      </c>
    </row>
    <row r="128" spans="2:10">
      <c r="B128" t="s">
        <v>152</v>
      </c>
      <c r="H128">
        <v>91</v>
      </c>
      <c r="J128">
        <v>9820416826</v>
      </c>
    </row>
    <row r="129" spans="2:10">
      <c r="B129" t="s">
        <v>153</v>
      </c>
      <c r="H129">
        <v>91</v>
      </c>
      <c r="J129">
        <v>9819503141</v>
      </c>
    </row>
    <row r="130" spans="2:10">
      <c r="B130" t="s">
        <v>154</v>
      </c>
      <c r="H130">
        <v>91</v>
      </c>
      <c r="J130">
        <v>9702489030</v>
      </c>
    </row>
    <row r="131" spans="2:10">
      <c r="B131" t="s">
        <v>155</v>
      </c>
      <c r="H131">
        <v>91</v>
      </c>
      <c r="J131">
        <v>9867220644</v>
      </c>
    </row>
    <row r="132" spans="2:10">
      <c r="B132" t="s">
        <v>156</v>
      </c>
      <c r="H132">
        <v>91</v>
      </c>
      <c r="J132">
        <v>8452871709</v>
      </c>
    </row>
    <row r="133" spans="2:10">
      <c r="B133" t="s">
        <v>93</v>
      </c>
      <c r="H133">
        <v>91</v>
      </c>
      <c r="J133">
        <v>7738758848</v>
      </c>
    </row>
    <row r="134" spans="2:10">
      <c r="B134" t="s">
        <v>90</v>
      </c>
      <c r="H134">
        <v>91</v>
      </c>
      <c r="J134">
        <v>9820301067</v>
      </c>
    </row>
    <row r="135" spans="2:10">
      <c r="B135" t="s">
        <v>157</v>
      </c>
      <c r="H135">
        <v>91</v>
      </c>
      <c r="J135">
        <v>9325593482</v>
      </c>
    </row>
    <row r="136" spans="2:10">
      <c r="B136" t="s">
        <v>158</v>
      </c>
      <c r="H136">
        <v>91</v>
      </c>
      <c r="J136">
        <v>8082246124</v>
      </c>
    </row>
    <row r="137" spans="2:10">
      <c r="B137" t="s">
        <v>66</v>
      </c>
      <c r="H137">
        <v>91</v>
      </c>
      <c r="J137">
        <v>9819487889</v>
      </c>
    </row>
    <row r="138" spans="2:10">
      <c r="B138" t="s">
        <v>159</v>
      </c>
      <c r="H138">
        <v>91</v>
      </c>
      <c r="J138">
        <v>9619501549</v>
      </c>
    </row>
    <row r="139" spans="2:10">
      <c r="B139" t="s">
        <v>160</v>
      </c>
      <c r="H139">
        <v>91</v>
      </c>
      <c r="J139">
        <v>9321798894</v>
      </c>
    </row>
    <row r="140" spans="2:10">
      <c r="B140" t="s">
        <v>161</v>
      </c>
      <c r="H140">
        <v>91</v>
      </c>
      <c r="J140">
        <v>9969758943</v>
      </c>
    </row>
    <row r="141" spans="2:10">
      <c r="B141" t="s">
        <v>162</v>
      </c>
      <c r="H141">
        <v>91</v>
      </c>
      <c r="J141">
        <v>8424896618</v>
      </c>
    </row>
    <row r="142" spans="2:10">
      <c r="B142" t="s">
        <v>163</v>
      </c>
      <c r="H142">
        <v>91</v>
      </c>
      <c r="J142">
        <v>8097810179</v>
      </c>
    </row>
    <row r="143" spans="2:10">
      <c r="B143" t="s">
        <v>164</v>
      </c>
      <c r="H143">
        <v>91</v>
      </c>
      <c r="J143">
        <v>9821053128</v>
      </c>
    </row>
    <row r="144" spans="2:10">
      <c r="B144" t="s">
        <v>165</v>
      </c>
      <c r="H144">
        <v>91</v>
      </c>
      <c r="J144">
        <v>9769629355</v>
      </c>
    </row>
    <row r="145" spans="2:10">
      <c r="B145" t="s">
        <v>166</v>
      </c>
      <c r="H145">
        <v>91</v>
      </c>
      <c r="J145">
        <v>9822072874</v>
      </c>
    </row>
    <row r="146" spans="2:10">
      <c r="B146" t="s">
        <v>167</v>
      </c>
      <c r="H146">
        <v>91</v>
      </c>
      <c r="J146">
        <v>9608686259</v>
      </c>
    </row>
    <row r="147" spans="2:10">
      <c r="B147" t="s">
        <v>168</v>
      </c>
      <c r="H147">
        <v>91</v>
      </c>
      <c r="J147">
        <v>9820625126</v>
      </c>
    </row>
    <row r="148" spans="2:10">
      <c r="B148" t="s">
        <v>169</v>
      </c>
      <c r="H148">
        <v>91</v>
      </c>
      <c r="J148">
        <v>9221403049</v>
      </c>
    </row>
    <row r="149" spans="2:10">
      <c r="B149" t="s">
        <v>170</v>
      </c>
      <c r="H149">
        <v>91</v>
      </c>
      <c r="J149">
        <v>9619448101</v>
      </c>
    </row>
    <row r="150" spans="2:10">
      <c r="B150" t="s">
        <v>171</v>
      </c>
      <c r="H150">
        <v>91</v>
      </c>
      <c r="J150">
        <v>9892222022</v>
      </c>
    </row>
    <row r="151" spans="2:10">
      <c r="B151" t="s">
        <v>172</v>
      </c>
      <c r="H151">
        <v>91</v>
      </c>
      <c r="J151">
        <v>9323621533</v>
      </c>
    </row>
    <row r="152" spans="2:10">
      <c r="B152" t="s">
        <v>173</v>
      </c>
      <c r="H152">
        <v>91</v>
      </c>
      <c r="J152">
        <v>9773516315</v>
      </c>
    </row>
    <row r="153" spans="2:10">
      <c r="B153" t="s">
        <v>174</v>
      </c>
      <c r="H153">
        <v>91</v>
      </c>
      <c r="J153">
        <v>9930360219</v>
      </c>
    </row>
    <row r="154" spans="2:10">
      <c r="B154" t="s">
        <v>175</v>
      </c>
      <c r="H154">
        <v>91</v>
      </c>
      <c r="J154">
        <v>8108247216</v>
      </c>
    </row>
    <row r="155" spans="2:10">
      <c r="B155" t="s">
        <v>176</v>
      </c>
      <c r="H155">
        <v>91</v>
      </c>
      <c r="J155">
        <v>9993435901</v>
      </c>
    </row>
    <row r="156" spans="2:10">
      <c r="B156" t="s">
        <v>177</v>
      </c>
      <c r="H156">
        <v>91</v>
      </c>
      <c r="J156">
        <v>8285783214</v>
      </c>
    </row>
    <row r="157" spans="2:10">
      <c r="B157" t="s">
        <v>178</v>
      </c>
      <c r="H157">
        <v>91</v>
      </c>
      <c r="J157">
        <v>9892896737</v>
      </c>
    </row>
    <row r="158" spans="2:10">
      <c r="B158" t="s">
        <v>179</v>
      </c>
      <c r="H158">
        <v>91</v>
      </c>
      <c r="J158">
        <v>9833731357</v>
      </c>
    </row>
    <row r="159" spans="2:10">
      <c r="B159" t="s">
        <v>180</v>
      </c>
      <c r="H159">
        <v>91</v>
      </c>
      <c r="J159">
        <v>9561686782</v>
      </c>
    </row>
    <row r="160" spans="2:10">
      <c r="B160" t="s">
        <v>181</v>
      </c>
      <c r="H160">
        <v>91</v>
      </c>
      <c r="J160">
        <v>9082726262</v>
      </c>
    </row>
    <row r="161" spans="2:10">
      <c r="B161" t="s">
        <v>182</v>
      </c>
      <c r="H161">
        <v>91</v>
      </c>
      <c r="J161">
        <v>9819249433</v>
      </c>
    </row>
    <row r="162" spans="2:10">
      <c r="B162" t="s">
        <v>183</v>
      </c>
      <c r="H162">
        <v>91</v>
      </c>
      <c r="J162">
        <v>7977220322</v>
      </c>
    </row>
    <row r="163" spans="2:10">
      <c r="B163" t="s">
        <v>184</v>
      </c>
      <c r="H163">
        <v>91</v>
      </c>
      <c r="J163">
        <v>9820294893</v>
      </c>
    </row>
    <row r="164" spans="2:10">
      <c r="B164" t="s">
        <v>185</v>
      </c>
      <c r="H164">
        <v>91</v>
      </c>
      <c r="J164">
        <v>7007314220</v>
      </c>
    </row>
    <row r="165" spans="2:10">
      <c r="B165" t="s">
        <v>91</v>
      </c>
      <c r="H165">
        <v>91</v>
      </c>
      <c r="J165">
        <v>9867070671</v>
      </c>
    </row>
    <row r="166" spans="2:10">
      <c r="B166" t="s">
        <v>186</v>
      </c>
      <c r="H166">
        <v>91</v>
      </c>
      <c r="J166">
        <v>9930495072</v>
      </c>
    </row>
    <row r="167" spans="2:10">
      <c r="B167" t="s">
        <v>187</v>
      </c>
      <c r="H167">
        <v>91</v>
      </c>
      <c r="J167">
        <v>8108478046</v>
      </c>
    </row>
    <row r="168" spans="2:10">
      <c r="B168" t="s">
        <v>132</v>
      </c>
      <c r="H168">
        <v>91</v>
      </c>
      <c r="J168">
        <v>9833049442</v>
      </c>
    </row>
    <row r="169" spans="2:10">
      <c r="B169" t="s">
        <v>188</v>
      </c>
      <c r="H169">
        <v>91</v>
      </c>
      <c r="J169">
        <v>8850744635</v>
      </c>
    </row>
    <row r="170" spans="2:10">
      <c r="B170" t="s">
        <v>189</v>
      </c>
      <c r="H170">
        <v>91</v>
      </c>
      <c r="J170">
        <v>9930176152</v>
      </c>
    </row>
    <row r="171" spans="2:10">
      <c r="B171" t="s">
        <v>190</v>
      </c>
      <c r="H171">
        <v>91</v>
      </c>
      <c r="J171">
        <v>9930613362</v>
      </c>
    </row>
    <row r="172" spans="2:10">
      <c r="B172" t="s">
        <v>191</v>
      </c>
      <c r="H172">
        <v>91</v>
      </c>
      <c r="J172">
        <v>9820351420</v>
      </c>
    </row>
    <row r="173" spans="2:10">
      <c r="B173" t="s">
        <v>192</v>
      </c>
      <c r="H173">
        <v>91</v>
      </c>
      <c r="J173">
        <v>9999957022</v>
      </c>
    </row>
    <row r="174" spans="2:10">
      <c r="B174" t="s">
        <v>193</v>
      </c>
      <c r="H174">
        <v>91</v>
      </c>
      <c r="J174">
        <v>8879300196</v>
      </c>
    </row>
    <row r="175" spans="2:10">
      <c r="B175" t="s">
        <v>194</v>
      </c>
      <c r="H175">
        <v>91</v>
      </c>
      <c r="J175">
        <v>9920489911</v>
      </c>
    </row>
    <row r="176" spans="2:10">
      <c r="B176" t="s">
        <v>195</v>
      </c>
      <c r="H176">
        <v>91</v>
      </c>
      <c r="J176">
        <v>9819818323</v>
      </c>
    </row>
    <row r="177" spans="2:10">
      <c r="B177" t="s">
        <v>196</v>
      </c>
      <c r="H177">
        <v>91</v>
      </c>
      <c r="J177">
        <v>9820055366</v>
      </c>
    </row>
    <row r="178" spans="2:10">
      <c r="B178" t="s">
        <v>197</v>
      </c>
      <c r="H178">
        <v>91</v>
      </c>
      <c r="J178">
        <v>9870510723</v>
      </c>
    </row>
    <row r="179" spans="2:10">
      <c r="B179" t="s">
        <v>198</v>
      </c>
      <c r="H179">
        <v>91</v>
      </c>
      <c r="J179">
        <v>9324347337</v>
      </c>
    </row>
    <row r="180" spans="2:10">
      <c r="B180" t="s">
        <v>199</v>
      </c>
      <c r="H180">
        <v>91</v>
      </c>
      <c r="J180">
        <v>9867346166</v>
      </c>
    </row>
    <row r="181" spans="2:10">
      <c r="B181" t="s">
        <v>200</v>
      </c>
      <c r="H181">
        <v>91</v>
      </c>
      <c r="J181">
        <v>9820083679</v>
      </c>
    </row>
    <row r="182" spans="2:10">
      <c r="B182" t="s">
        <v>201</v>
      </c>
      <c r="H182">
        <v>91</v>
      </c>
      <c r="J182">
        <v>9869525960</v>
      </c>
    </row>
    <row r="183" spans="2:10">
      <c r="B183" t="s">
        <v>202</v>
      </c>
      <c r="H183">
        <v>91</v>
      </c>
      <c r="J183">
        <v>7738634245</v>
      </c>
    </row>
    <row r="184" spans="2:10">
      <c r="B184" t="s">
        <v>203</v>
      </c>
      <c r="H184">
        <v>91</v>
      </c>
      <c r="J184">
        <v>9879395563</v>
      </c>
    </row>
    <row r="185" spans="2:10">
      <c r="B185" t="s">
        <v>204</v>
      </c>
      <c r="H185">
        <v>91</v>
      </c>
      <c r="J185">
        <v>7039664463</v>
      </c>
    </row>
    <row r="186" spans="2:10">
      <c r="B186" t="s">
        <v>205</v>
      </c>
      <c r="H186">
        <v>91</v>
      </c>
      <c r="J186">
        <v>9920066610</v>
      </c>
    </row>
    <row r="187" spans="2:10">
      <c r="B187" t="s">
        <v>206</v>
      </c>
      <c r="H187">
        <v>91</v>
      </c>
      <c r="J187">
        <v>9867212504</v>
      </c>
    </row>
    <row r="188" spans="2:10">
      <c r="B188" t="s">
        <v>207</v>
      </c>
      <c r="H188">
        <v>91</v>
      </c>
      <c r="J188">
        <v>9869100364</v>
      </c>
    </row>
    <row r="189" spans="2:10">
      <c r="B189" t="s">
        <v>208</v>
      </c>
      <c r="H189">
        <v>91</v>
      </c>
      <c r="J189">
        <v>9320064848</v>
      </c>
    </row>
    <row r="190" spans="2:10">
      <c r="B190" t="s">
        <v>209</v>
      </c>
      <c r="H190">
        <v>91</v>
      </c>
      <c r="J190">
        <v>9819031665</v>
      </c>
    </row>
    <row r="191" spans="2:10">
      <c r="B191" t="s">
        <v>210</v>
      </c>
      <c r="H191">
        <v>91</v>
      </c>
      <c r="J191">
        <v>9769043312</v>
      </c>
    </row>
    <row r="192" spans="2:10">
      <c r="B192" t="s">
        <v>211</v>
      </c>
      <c r="H192">
        <v>91</v>
      </c>
      <c r="J192">
        <v>9322970818</v>
      </c>
    </row>
    <row r="193" spans="2:10">
      <c r="B193" t="s">
        <v>212</v>
      </c>
      <c r="H193">
        <v>91</v>
      </c>
      <c r="J193">
        <v>7900155030</v>
      </c>
    </row>
    <row r="194" spans="2:10">
      <c r="B194" t="s">
        <v>211</v>
      </c>
      <c r="H194">
        <v>91</v>
      </c>
      <c r="J194">
        <v>9819927251</v>
      </c>
    </row>
    <row r="195" spans="2:10">
      <c r="B195" t="s">
        <v>213</v>
      </c>
      <c r="H195">
        <v>91</v>
      </c>
      <c r="J195">
        <v>9258485833</v>
      </c>
    </row>
    <row r="196" spans="2:10">
      <c r="B196" t="s">
        <v>214</v>
      </c>
      <c r="H196">
        <v>91</v>
      </c>
      <c r="J196">
        <v>8369791243</v>
      </c>
    </row>
    <row r="197" spans="2:10">
      <c r="B197" t="s">
        <v>215</v>
      </c>
      <c r="H197">
        <v>91</v>
      </c>
      <c r="J197">
        <v>9619184121</v>
      </c>
    </row>
    <row r="198" spans="2:10">
      <c r="B198" t="s">
        <v>216</v>
      </c>
      <c r="H198">
        <v>91</v>
      </c>
      <c r="J198">
        <v>8169835078</v>
      </c>
    </row>
    <row r="199" spans="2:10">
      <c r="B199" t="s">
        <v>105</v>
      </c>
      <c r="H199">
        <v>91</v>
      </c>
      <c r="J199">
        <v>9819382873</v>
      </c>
    </row>
    <row r="200" spans="2:10">
      <c r="B200" t="s">
        <v>217</v>
      </c>
      <c r="H200">
        <v>91</v>
      </c>
      <c r="J200">
        <v>8097015136</v>
      </c>
    </row>
    <row r="201" spans="2:10">
      <c r="B201" t="s">
        <v>218</v>
      </c>
      <c r="H201">
        <v>91</v>
      </c>
      <c r="J201">
        <v>9967772267</v>
      </c>
    </row>
    <row r="202" spans="2:10">
      <c r="B202" t="s">
        <v>219</v>
      </c>
      <c r="H202">
        <v>91</v>
      </c>
      <c r="J202">
        <v>9892070969</v>
      </c>
    </row>
    <row r="203" spans="2:10">
      <c r="B203" t="s">
        <v>211</v>
      </c>
      <c r="H203">
        <v>91</v>
      </c>
      <c r="J203">
        <v>9898048396</v>
      </c>
    </row>
    <row r="204" spans="2:10">
      <c r="B204" t="s">
        <v>220</v>
      </c>
      <c r="H204">
        <v>91</v>
      </c>
      <c r="J204" t="s">
        <v>1630</v>
      </c>
    </row>
    <row r="205" spans="2:10">
      <c r="B205" t="s">
        <v>221</v>
      </c>
      <c r="H205">
        <v>91</v>
      </c>
      <c r="J205">
        <v>9892006095</v>
      </c>
    </row>
    <row r="206" spans="2:10">
      <c r="B206" t="s">
        <v>222</v>
      </c>
      <c r="H206">
        <v>91</v>
      </c>
      <c r="J206">
        <v>9167200881</v>
      </c>
    </row>
    <row r="207" spans="2:10">
      <c r="B207" t="s">
        <v>223</v>
      </c>
      <c r="H207">
        <v>91</v>
      </c>
      <c r="J207">
        <v>9845531148</v>
      </c>
    </row>
    <row r="208" spans="2:10">
      <c r="B208" t="s">
        <v>224</v>
      </c>
      <c r="H208">
        <v>91</v>
      </c>
      <c r="J208">
        <v>9611377119</v>
      </c>
    </row>
    <row r="209" spans="2:10">
      <c r="B209" t="s">
        <v>225</v>
      </c>
      <c r="H209">
        <v>91</v>
      </c>
      <c r="J209">
        <v>9916324840</v>
      </c>
    </row>
    <row r="210" spans="2:10">
      <c r="B210" t="s">
        <v>226</v>
      </c>
      <c r="H210">
        <v>91</v>
      </c>
      <c r="J210" t="s">
        <v>1631</v>
      </c>
    </row>
    <row r="211" spans="2:10">
      <c r="B211" t="s">
        <v>227</v>
      </c>
      <c r="H211">
        <v>91</v>
      </c>
      <c r="J211">
        <v>8920441842</v>
      </c>
    </row>
    <row r="212" spans="2:10">
      <c r="B212" t="s">
        <v>228</v>
      </c>
      <c r="H212">
        <v>91</v>
      </c>
      <c r="J212">
        <v>9810217643</v>
      </c>
    </row>
    <row r="213" spans="2:10">
      <c r="B213" t="s">
        <v>229</v>
      </c>
      <c r="H213">
        <v>91</v>
      </c>
      <c r="J213">
        <v>9820499360</v>
      </c>
    </row>
    <row r="214" spans="2:10">
      <c r="B214" t="s">
        <v>230</v>
      </c>
      <c r="H214">
        <v>91</v>
      </c>
      <c r="J214" t="s">
        <v>1632</v>
      </c>
    </row>
    <row r="215" spans="2:10">
      <c r="B215" t="s">
        <v>231</v>
      </c>
      <c r="H215">
        <v>91</v>
      </c>
      <c r="J215">
        <v>9717226768</v>
      </c>
    </row>
    <row r="216" spans="2:10">
      <c r="B216" t="s">
        <v>232</v>
      </c>
      <c r="H216">
        <v>91</v>
      </c>
      <c r="J216" t="s">
        <v>1633</v>
      </c>
    </row>
    <row r="217" spans="2:10">
      <c r="B217" t="s">
        <v>233</v>
      </c>
      <c r="H217">
        <v>91</v>
      </c>
      <c r="J217" t="s">
        <v>1634</v>
      </c>
    </row>
    <row r="218" spans="2:10">
      <c r="B218" t="s">
        <v>234</v>
      </c>
      <c r="H218">
        <v>91</v>
      </c>
      <c r="J218" t="s">
        <v>1635</v>
      </c>
    </row>
    <row r="219" spans="2:10">
      <c r="B219" t="s">
        <v>235</v>
      </c>
      <c r="H219">
        <v>91</v>
      </c>
      <c r="J219">
        <v>9145086444</v>
      </c>
    </row>
    <row r="220" spans="2:10">
      <c r="B220" t="s">
        <v>236</v>
      </c>
      <c r="H220">
        <v>91</v>
      </c>
      <c r="J220">
        <v>9810006769</v>
      </c>
    </row>
    <row r="221" spans="2:10">
      <c r="B221" t="s">
        <v>237</v>
      </c>
      <c r="H221">
        <v>91</v>
      </c>
      <c r="J221">
        <v>8087435048</v>
      </c>
    </row>
    <row r="222" spans="2:10">
      <c r="B222" t="s">
        <v>238</v>
      </c>
      <c r="H222">
        <v>91</v>
      </c>
      <c r="J222">
        <v>8094771130</v>
      </c>
    </row>
    <row r="223" spans="2:10">
      <c r="B223" t="s">
        <v>239</v>
      </c>
      <c r="H223">
        <v>91</v>
      </c>
      <c r="J223">
        <v>9930395697</v>
      </c>
    </row>
    <row r="224" spans="2:10">
      <c r="B224" t="s">
        <v>240</v>
      </c>
      <c r="H224">
        <v>91</v>
      </c>
      <c r="J224">
        <v>7710009140</v>
      </c>
    </row>
    <row r="225" spans="2:10">
      <c r="B225" t="s">
        <v>241</v>
      </c>
      <c r="H225">
        <v>91</v>
      </c>
      <c r="J225">
        <v>8910163949</v>
      </c>
    </row>
    <row r="226" spans="2:10">
      <c r="B226" t="s">
        <v>242</v>
      </c>
      <c r="H226">
        <v>91</v>
      </c>
      <c r="J226">
        <v>8080832719</v>
      </c>
    </row>
    <row r="227" spans="2:10">
      <c r="B227" t="s">
        <v>243</v>
      </c>
      <c r="H227">
        <v>91</v>
      </c>
      <c r="J227">
        <v>7709981812</v>
      </c>
    </row>
    <row r="228" spans="2:10">
      <c r="B228" t="s">
        <v>244</v>
      </c>
      <c r="H228">
        <v>91</v>
      </c>
      <c r="J228">
        <v>9820289464</v>
      </c>
    </row>
    <row r="229" spans="2:10">
      <c r="B229" t="s">
        <v>245</v>
      </c>
      <c r="H229">
        <v>91</v>
      </c>
      <c r="J229">
        <v>9930750369</v>
      </c>
    </row>
    <row r="230" spans="2:10">
      <c r="B230" t="s">
        <v>246</v>
      </c>
      <c r="H230">
        <v>91</v>
      </c>
      <c r="J230">
        <v>8976320160</v>
      </c>
    </row>
    <row r="231" spans="2:10">
      <c r="B231" t="s">
        <v>247</v>
      </c>
      <c r="H231">
        <v>91</v>
      </c>
      <c r="J231">
        <v>9167516271</v>
      </c>
    </row>
    <row r="232" spans="2:10">
      <c r="B232" t="s">
        <v>248</v>
      </c>
      <c r="H232">
        <v>91</v>
      </c>
      <c r="J232">
        <v>7323873611</v>
      </c>
    </row>
    <row r="233" spans="2:10">
      <c r="B233" t="s">
        <v>249</v>
      </c>
      <c r="H233">
        <v>91</v>
      </c>
      <c r="J233">
        <v>7208260667</v>
      </c>
    </row>
    <row r="234" spans="2:10">
      <c r="B234" t="s">
        <v>250</v>
      </c>
      <c r="H234">
        <v>91</v>
      </c>
      <c r="J234">
        <v>8591271633</v>
      </c>
    </row>
    <row r="235" spans="2:10">
      <c r="B235" t="s">
        <v>251</v>
      </c>
      <c r="H235">
        <v>91</v>
      </c>
      <c r="J235">
        <v>7016100575</v>
      </c>
    </row>
    <row r="236" spans="2:10">
      <c r="B236" t="s">
        <v>252</v>
      </c>
      <c r="H236">
        <v>91</v>
      </c>
      <c r="J236">
        <v>9819909424</v>
      </c>
    </row>
    <row r="237" spans="2:10">
      <c r="B237" t="s">
        <v>253</v>
      </c>
      <c r="H237">
        <v>91</v>
      </c>
      <c r="J237">
        <v>9869143044</v>
      </c>
    </row>
    <row r="238" spans="2:10">
      <c r="B238" t="s">
        <v>254</v>
      </c>
      <c r="H238">
        <v>91</v>
      </c>
      <c r="J238">
        <v>9819818901</v>
      </c>
    </row>
    <row r="239" spans="2:10">
      <c r="B239" t="s">
        <v>255</v>
      </c>
      <c r="H239">
        <v>91</v>
      </c>
      <c r="J239">
        <v>7977499108</v>
      </c>
    </row>
    <row r="240" spans="2:10">
      <c r="B240" t="s">
        <v>256</v>
      </c>
      <c r="H240">
        <v>91</v>
      </c>
      <c r="J240">
        <v>9820119912</v>
      </c>
    </row>
    <row r="241" spans="2:10">
      <c r="B241" t="s">
        <v>257</v>
      </c>
      <c r="H241">
        <v>91</v>
      </c>
      <c r="J241">
        <v>9987053526</v>
      </c>
    </row>
    <row r="242" spans="2:10">
      <c r="B242" t="s">
        <v>258</v>
      </c>
      <c r="H242">
        <v>91</v>
      </c>
      <c r="J242">
        <v>9930054647</v>
      </c>
    </row>
    <row r="243" spans="2:10">
      <c r="B243" t="s">
        <v>259</v>
      </c>
      <c r="H243">
        <v>91</v>
      </c>
      <c r="J243">
        <v>7977953968</v>
      </c>
    </row>
    <row r="244" spans="2:10">
      <c r="B244" t="s">
        <v>260</v>
      </c>
      <c r="H244">
        <v>91</v>
      </c>
      <c r="J244">
        <v>8108212961</v>
      </c>
    </row>
    <row r="245" spans="2:10">
      <c r="B245" t="s">
        <v>261</v>
      </c>
      <c r="H245">
        <v>91</v>
      </c>
      <c r="J245">
        <v>7303111709</v>
      </c>
    </row>
    <row r="246" spans="2:10">
      <c r="B246" t="s">
        <v>262</v>
      </c>
      <c r="H246">
        <v>91</v>
      </c>
      <c r="J246">
        <v>9769317556</v>
      </c>
    </row>
    <row r="247" spans="2:10">
      <c r="B247" t="s">
        <v>263</v>
      </c>
      <c r="H247">
        <v>91</v>
      </c>
      <c r="J247">
        <v>7400250115</v>
      </c>
    </row>
    <row r="248" spans="2:10">
      <c r="B248" t="s">
        <v>264</v>
      </c>
      <c r="H248">
        <v>91</v>
      </c>
      <c r="J248">
        <v>9819322004</v>
      </c>
    </row>
    <row r="249" spans="2:10">
      <c r="B249" t="s">
        <v>265</v>
      </c>
      <c r="H249">
        <v>91</v>
      </c>
      <c r="J249">
        <v>9819122841</v>
      </c>
    </row>
    <row r="250" spans="2:10">
      <c r="B250" t="s">
        <v>266</v>
      </c>
      <c r="H250">
        <v>91</v>
      </c>
      <c r="J250">
        <v>9819807210</v>
      </c>
    </row>
    <row r="251" spans="2:10">
      <c r="B251" t="s">
        <v>267</v>
      </c>
      <c r="H251">
        <v>91</v>
      </c>
      <c r="J251">
        <v>8104764919</v>
      </c>
    </row>
    <row r="252" spans="2:10">
      <c r="B252" t="s">
        <v>268</v>
      </c>
      <c r="H252">
        <v>91</v>
      </c>
      <c r="J252">
        <v>9820298575</v>
      </c>
    </row>
    <row r="253" spans="2:10">
      <c r="B253" t="s">
        <v>269</v>
      </c>
      <c r="H253">
        <v>91</v>
      </c>
      <c r="J253">
        <v>7977962865</v>
      </c>
    </row>
    <row r="254" spans="2:10">
      <c r="B254" t="s">
        <v>270</v>
      </c>
      <c r="H254">
        <v>91</v>
      </c>
      <c r="J254">
        <v>9272186006</v>
      </c>
    </row>
    <row r="255" spans="2:10">
      <c r="B255" t="s">
        <v>271</v>
      </c>
      <c r="H255">
        <v>91</v>
      </c>
      <c r="J255">
        <v>9004655693</v>
      </c>
    </row>
    <row r="256" spans="2:10">
      <c r="B256" t="s">
        <v>272</v>
      </c>
      <c r="H256">
        <v>91</v>
      </c>
      <c r="J256">
        <v>9820840848</v>
      </c>
    </row>
    <row r="257" spans="2:10">
      <c r="B257" t="s">
        <v>273</v>
      </c>
      <c r="H257">
        <v>91</v>
      </c>
      <c r="J257">
        <v>8793820644</v>
      </c>
    </row>
    <row r="258" spans="2:10">
      <c r="B258" t="s">
        <v>274</v>
      </c>
      <c r="H258">
        <v>91</v>
      </c>
      <c r="J258">
        <v>7710928954</v>
      </c>
    </row>
    <row r="259" spans="2:10">
      <c r="B259" t="s">
        <v>275</v>
      </c>
      <c r="H259">
        <v>91</v>
      </c>
      <c r="J259">
        <v>9810039453</v>
      </c>
    </row>
    <row r="260" spans="2:10">
      <c r="B260" t="s">
        <v>276</v>
      </c>
      <c r="H260">
        <v>91</v>
      </c>
      <c r="J260">
        <v>9987933301</v>
      </c>
    </row>
    <row r="261" spans="2:10">
      <c r="B261" t="s">
        <v>225</v>
      </c>
      <c r="H261">
        <v>91</v>
      </c>
      <c r="J261">
        <v>9945567666</v>
      </c>
    </row>
    <row r="262" spans="2:10">
      <c r="B262" t="s">
        <v>277</v>
      </c>
      <c r="H262">
        <v>91</v>
      </c>
      <c r="J262">
        <v>9819855815</v>
      </c>
    </row>
    <row r="263" spans="2:10">
      <c r="B263" t="s">
        <v>278</v>
      </c>
      <c r="H263">
        <v>91</v>
      </c>
      <c r="J263">
        <v>9769766646</v>
      </c>
    </row>
    <row r="264" spans="2:10">
      <c r="B264" t="s">
        <v>279</v>
      </c>
      <c r="H264">
        <v>91</v>
      </c>
      <c r="J264">
        <v>7218599943</v>
      </c>
    </row>
    <row r="265" spans="2:10">
      <c r="B265" t="s">
        <v>280</v>
      </c>
      <c r="H265">
        <v>91</v>
      </c>
      <c r="J265">
        <v>9920935860</v>
      </c>
    </row>
    <row r="266" spans="2:10">
      <c r="B266" t="s">
        <v>281</v>
      </c>
      <c r="H266">
        <v>91</v>
      </c>
      <c r="J266">
        <v>9321777297</v>
      </c>
    </row>
    <row r="267" spans="2:10">
      <c r="B267" t="s">
        <v>282</v>
      </c>
      <c r="H267">
        <v>91</v>
      </c>
      <c r="J267">
        <v>9833446938</v>
      </c>
    </row>
    <row r="268" spans="2:10">
      <c r="B268" t="s">
        <v>283</v>
      </c>
      <c r="H268">
        <v>91</v>
      </c>
      <c r="J268" t="s">
        <v>1636</v>
      </c>
    </row>
    <row r="269" spans="2:10">
      <c r="B269" t="s">
        <v>225</v>
      </c>
      <c r="H269">
        <v>91</v>
      </c>
      <c r="J269" t="s">
        <v>1637</v>
      </c>
    </row>
    <row r="270" spans="2:10">
      <c r="B270" t="s">
        <v>284</v>
      </c>
      <c r="H270">
        <v>91</v>
      </c>
      <c r="J270" t="s">
        <v>1638</v>
      </c>
    </row>
    <row r="271" spans="2:10">
      <c r="B271" t="s">
        <v>285</v>
      </c>
      <c r="H271">
        <v>91</v>
      </c>
      <c r="J271">
        <v>9820527653</v>
      </c>
    </row>
    <row r="272" spans="2:10">
      <c r="B272" t="s">
        <v>286</v>
      </c>
      <c r="H272">
        <v>91</v>
      </c>
      <c r="J272">
        <v>9819810938</v>
      </c>
    </row>
    <row r="273" spans="2:10">
      <c r="B273" t="s">
        <v>287</v>
      </c>
      <c r="H273">
        <v>91</v>
      </c>
      <c r="J273">
        <v>9768207004</v>
      </c>
    </row>
    <row r="274" spans="2:10">
      <c r="B274" t="s">
        <v>288</v>
      </c>
      <c r="H274">
        <v>91</v>
      </c>
      <c r="J274">
        <v>7977364804</v>
      </c>
    </row>
    <row r="275" spans="2:10">
      <c r="B275" t="s">
        <v>289</v>
      </c>
      <c r="H275">
        <v>91</v>
      </c>
      <c r="J275">
        <v>9326862304</v>
      </c>
    </row>
    <row r="276" spans="2:10">
      <c r="B276" t="s">
        <v>290</v>
      </c>
      <c r="H276">
        <v>91</v>
      </c>
      <c r="J276">
        <v>9821199497</v>
      </c>
    </row>
    <row r="277" spans="2:10">
      <c r="B277" t="s">
        <v>291</v>
      </c>
      <c r="H277">
        <v>91</v>
      </c>
      <c r="J277">
        <v>8082769891</v>
      </c>
    </row>
    <row r="278" spans="2:10">
      <c r="B278" t="s">
        <v>292</v>
      </c>
      <c r="H278">
        <v>91</v>
      </c>
      <c r="J278">
        <v>9820098633</v>
      </c>
    </row>
    <row r="279" spans="2:10">
      <c r="B279" t="s">
        <v>293</v>
      </c>
      <c r="H279">
        <v>91</v>
      </c>
      <c r="J279">
        <v>9870321919</v>
      </c>
    </row>
    <row r="280" spans="2:10">
      <c r="B280" t="s">
        <v>294</v>
      </c>
      <c r="H280">
        <v>91</v>
      </c>
      <c r="J280">
        <v>9820056180</v>
      </c>
    </row>
    <row r="281" spans="2:10">
      <c r="B281" t="s">
        <v>295</v>
      </c>
      <c r="H281">
        <v>91</v>
      </c>
      <c r="J281">
        <v>9820079548</v>
      </c>
    </row>
    <row r="282" spans="2:10">
      <c r="B282" t="s">
        <v>296</v>
      </c>
      <c r="H282">
        <v>91</v>
      </c>
      <c r="J282">
        <v>8830047556</v>
      </c>
    </row>
    <row r="283" spans="2:10">
      <c r="B283" t="s">
        <v>297</v>
      </c>
      <c r="H283">
        <v>91</v>
      </c>
      <c r="J283">
        <v>8454947998</v>
      </c>
    </row>
    <row r="284" spans="2:10">
      <c r="B284" t="s">
        <v>298</v>
      </c>
      <c r="H284">
        <v>91</v>
      </c>
      <c r="J284">
        <v>8326052712</v>
      </c>
    </row>
    <row r="285" spans="2:10">
      <c r="B285" t="s">
        <v>299</v>
      </c>
      <c r="H285">
        <v>91</v>
      </c>
      <c r="J285">
        <v>9920240009</v>
      </c>
    </row>
    <row r="286" spans="2:10">
      <c r="B286" t="s">
        <v>300</v>
      </c>
      <c r="H286">
        <v>91</v>
      </c>
      <c r="J286">
        <v>9769048481</v>
      </c>
    </row>
    <row r="287" spans="2:10">
      <c r="B287" t="s">
        <v>301</v>
      </c>
      <c r="H287">
        <v>91</v>
      </c>
      <c r="J287">
        <v>9595585123</v>
      </c>
    </row>
    <row r="288" spans="2:10">
      <c r="B288" t="s">
        <v>302</v>
      </c>
      <c r="H288">
        <v>91</v>
      </c>
      <c r="J288">
        <v>9004491800</v>
      </c>
    </row>
    <row r="289" spans="2:10">
      <c r="B289" t="s">
        <v>303</v>
      </c>
      <c r="H289">
        <v>91</v>
      </c>
      <c r="J289">
        <v>9867310817</v>
      </c>
    </row>
    <row r="290" spans="2:10">
      <c r="B290" t="s">
        <v>304</v>
      </c>
      <c r="H290">
        <v>91</v>
      </c>
      <c r="J290">
        <v>9619353567</v>
      </c>
    </row>
    <row r="291" spans="2:10">
      <c r="B291" t="s">
        <v>305</v>
      </c>
      <c r="H291">
        <v>91</v>
      </c>
      <c r="J291">
        <v>8422060888</v>
      </c>
    </row>
    <row r="292" spans="2:10">
      <c r="B292" t="s">
        <v>306</v>
      </c>
      <c r="H292">
        <v>91</v>
      </c>
      <c r="J292">
        <v>9892590322</v>
      </c>
    </row>
    <row r="293" spans="2:10">
      <c r="B293" t="s">
        <v>307</v>
      </c>
      <c r="H293">
        <v>91</v>
      </c>
      <c r="J293">
        <v>8828228887</v>
      </c>
    </row>
    <row r="294" spans="2:10">
      <c r="B294" t="s">
        <v>308</v>
      </c>
      <c r="H294">
        <v>91</v>
      </c>
      <c r="J294">
        <v>7259522686</v>
      </c>
    </row>
    <row r="295" spans="2:10">
      <c r="B295" t="s">
        <v>309</v>
      </c>
      <c r="H295">
        <v>91</v>
      </c>
      <c r="J295">
        <v>9819258510</v>
      </c>
    </row>
    <row r="296" spans="2:10">
      <c r="B296" t="s">
        <v>310</v>
      </c>
      <c r="H296">
        <v>91</v>
      </c>
      <c r="J296">
        <v>8208851180</v>
      </c>
    </row>
    <row r="297" spans="2:10">
      <c r="B297" t="s">
        <v>311</v>
      </c>
      <c r="H297">
        <v>91</v>
      </c>
      <c r="J297">
        <v>9920421472</v>
      </c>
    </row>
    <row r="298" spans="2:10">
      <c r="B298" t="s">
        <v>312</v>
      </c>
      <c r="H298">
        <v>91</v>
      </c>
      <c r="J298">
        <v>9901321152</v>
      </c>
    </row>
    <row r="299" spans="2:10">
      <c r="B299" t="s">
        <v>313</v>
      </c>
      <c r="H299">
        <v>91</v>
      </c>
      <c r="J299">
        <v>9380656941</v>
      </c>
    </row>
    <row r="300" spans="2:10">
      <c r="B300" t="s">
        <v>211</v>
      </c>
      <c r="H300">
        <v>91</v>
      </c>
      <c r="J300">
        <v>9899799356</v>
      </c>
    </row>
    <row r="301" spans="2:10">
      <c r="B301" t="s">
        <v>314</v>
      </c>
      <c r="H301">
        <v>91</v>
      </c>
      <c r="J301">
        <v>9566145099</v>
      </c>
    </row>
    <row r="302" spans="2:10">
      <c r="B302" t="s">
        <v>315</v>
      </c>
      <c r="H302">
        <v>91</v>
      </c>
      <c r="J302">
        <v>8976942876</v>
      </c>
    </row>
    <row r="303" spans="2:10">
      <c r="B303" t="s">
        <v>316</v>
      </c>
      <c r="H303">
        <v>91</v>
      </c>
      <c r="J303">
        <v>7022621072</v>
      </c>
    </row>
    <row r="304" spans="2:10">
      <c r="B304" t="s">
        <v>317</v>
      </c>
      <c r="H304">
        <v>91</v>
      </c>
      <c r="J304">
        <v>9599144889</v>
      </c>
    </row>
    <row r="305" spans="2:10">
      <c r="B305" t="s">
        <v>318</v>
      </c>
      <c r="H305">
        <v>91</v>
      </c>
      <c r="J305">
        <v>7019013488</v>
      </c>
    </row>
    <row r="306" spans="2:10">
      <c r="B306" t="s">
        <v>319</v>
      </c>
      <c r="H306">
        <v>91</v>
      </c>
      <c r="J306">
        <v>9930525121</v>
      </c>
    </row>
    <row r="307" spans="2:10">
      <c r="B307" t="s">
        <v>225</v>
      </c>
      <c r="H307">
        <v>91</v>
      </c>
      <c r="J307">
        <v>8369807372</v>
      </c>
    </row>
    <row r="308" spans="2:10">
      <c r="B308" t="s">
        <v>320</v>
      </c>
      <c r="H308">
        <v>91</v>
      </c>
      <c r="J308" t="s">
        <v>1639</v>
      </c>
    </row>
    <row r="309" spans="2:10">
      <c r="B309" t="s">
        <v>321</v>
      </c>
      <c r="H309">
        <v>91</v>
      </c>
      <c r="J309">
        <v>9742822110</v>
      </c>
    </row>
    <row r="310" spans="2:10">
      <c r="B310" t="s">
        <v>322</v>
      </c>
      <c r="H310">
        <v>91</v>
      </c>
      <c r="J310">
        <v>8850606607</v>
      </c>
    </row>
    <row r="311" spans="2:10">
      <c r="B311" t="s">
        <v>323</v>
      </c>
      <c r="H311">
        <v>91</v>
      </c>
      <c r="J311">
        <v>9821469609</v>
      </c>
    </row>
    <row r="312" spans="2:10">
      <c r="B312" t="s">
        <v>324</v>
      </c>
      <c r="H312">
        <v>91</v>
      </c>
      <c r="J312">
        <v>9611254551</v>
      </c>
    </row>
    <row r="313" spans="2:10">
      <c r="B313" t="s">
        <v>325</v>
      </c>
      <c r="H313">
        <v>91</v>
      </c>
      <c r="J313">
        <v>9167340755</v>
      </c>
    </row>
    <row r="314" spans="2:10">
      <c r="B314" t="s">
        <v>326</v>
      </c>
      <c r="H314">
        <v>91</v>
      </c>
      <c r="J314">
        <v>9820058663</v>
      </c>
    </row>
    <row r="315" spans="2:10">
      <c r="B315" t="s">
        <v>327</v>
      </c>
      <c r="H315">
        <v>91</v>
      </c>
      <c r="J315">
        <v>9833432524</v>
      </c>
    </row>
    <row r="316" spans="2:10">
      <c r="B316" t="s">
        <v>328</v>
      </c>
      <c r="H316">
        <v>91</v>
      </c>
      <c r="J316">
        <v>9324536014</v>
      </c>
    </row>
    <row r="317" spans="2:10">
      <c r="B317" t="s">
        <v>329</v>
      </c>
      <c r="H317">
        <v>91</v>
      </c>
      <c r="J317">
        <v>9930993846</v>
      </c>
    </row>
    <row r="318" spans="2:10">
      <c r="B318" t="s">
        <v>330</v>
      </c>
      <c r="H318">
        <v>91</v>
      </c>
      <c r="J318">
        <v>8879986698</v>
      </c>
    </row>
    <row r="319" spans="2:10">
      <c r="B319" t="s">
        <v>331</v>
      </c>
      <c r="H319">
        <v>91</v>
      </c>
      <c r="J319">
        <v>9892722094</v>
      </c>
    </row>
    <row r="320" spans="2:10">
      <c r="B320" t="s">
        <v>194</v>
      </c>
      <c r="H320">
        <v>91</v>
      </c>
      <c r="J320">
        <v>9702745767</v>
      </c>
    </row>
    <row r="321" spans="2:10">
      <c r="B321" t="s">
        <v>332</v>
      </c>
      <c r="H321">
        <v>91</v>
      </c>
      <c r="J321">
        <v>8879322776</v>
      </c>
    </row>
    <row r="322" spans="2:10">
      <c r="B322" t="s">
        <v>105</v>
      </c>
      <c r="H322">
        <v>91</v>
      </c>
      <c r="J322">
        <v>9711057428</v>
      </c>
    </row>
    <row r="323" spans="2:10">
      <c r="B323" t="s">
        <v>333</v>
      </c>
      <c r="H323">
        <v>91</v>
      </c>
      <c r="J323" t="s">
        <v>1640</v>
      </c>
    </row>
    <row r="324" spans="2:10">
      <c r="B324" t="s">
        <v>334</v>
      </c>
      <c r="H324">
        <v>91</v>
      </c>
      <c r="J324">
        <v>9702722450</v>
      </c>
    </row>
    <row r="325" spans="2:10">
      <c r="B325" t="s">
        <v>335</v>
      </c>
      <c r="H325">
        <v>91</v>
      </c>
      <c r="J325" t="s">
        <v>1641</v>
      </c>
    </row>
    <row r="326" spans="2:10">
      <c r="B326" t="s">
        <v>336</v>
      </c>
      <c r="H326">
        <v>91</v>
      </c>
      <c r="J326">
        <v>6378364259</v>
      </c>
    </row>
    <row r="327" spans="2:10">
      <c r="B327" t="s">
        <v>337</v>
      </c>
      <c r="H327">
        <v>91</v>
      </c>
      <c r="J327">
        <v>9892295818</v>
      </c>
    </row>
    <row r="328" spans="2:10">
      <c r="B328" t="s">
        <v>338</v>
      </c>
      <c r="H328">
        <v>91</v>
      </c>
      <c r="J328">
        <v>8856046897</v>
      </c>
    </row>
    <row r="329" spans="2:10">
      <c r="B329" t="s">
        <v>339</v>
      </c>
      <c r="H329">
        <v>91</v>
      </c>
      <c r="J329" t="s">
        <v>1642</v>
      </c>
    </row>
    <row r="330" spans="2:10">
      <c r="B330" t="s">
        <v>340</v>
      </c>
      <c r="H330">
        <v>91</v>
      </c>
      <c r="J330" t="s">
        <v>1643</v>
      </c>
    </row>
    <row r="331" spans="2:10">
      <c r="B331" t="s">
        <v>341</v>
      </c>
      <c r="H331">
        <v>91</v>
      </c>
      <c r="J331" t="s">
        <v>1644</v>
      </c>
    </row>
    <row r="332" spans="2:10">
      <c r="B332" t="s">
        <v>342</v>
      </c>
      <c r="H332">
        <v>91</v>
      </c>
      <c r="J332">
        <v>9029473054</v>
      </c>
    </row>
    <row r="333" spans="2:10">
      <c r="B333" t="s">
        <v>343</v>
      </c>
      <c r="H333">
        <v>91</v>
      </c>
      <c r="J333">
        <v>9920426719</v>
      </c>
    </row>
    <row r="334" spans="2:10">
      <c r="B334" t="s">
        <v>344</v>
      </c>
      <c r="H334">
        <v>91</v>
      </c>
      <c r="J334">
        <v>9920804212</v>
      </c>
    </row>
    <row r="335" spans="2:10">
      <c r="B335" t="s">
        <v>345</v>
      </c>
      <c r="H335">
        <v>91</v>
      </c>
      <c r="J335">
        <v>8169026048</v>
      </c>
    </row>
    <row r="336" spans="2:10">
      <c r="B336" t="s">
        <v>346</v>
      </c>
      <c r="H336">
        <v>91</v>
      </c>
      <c r="J336">
        <v>9372978719</v>
      </c>
    </row>
    <row r="337" spans="2:10">
      <c r="B337" t="s">
        <v>347</v>
      </c>
      <c r="H337">
        <v>91</v>
      </c>
      <c r="J337">
        <v>9372812970</v>
      </c>
    </row>
    <row r="338" spans="2:10">
      <c r="B338" t="s">
        <v>348</v>
      </c>
      <c r="H338">
        <v>91</v>
      </c>
      <c r="J338">
        <v>9967451458</v>
      </c>
    </row>
    <row r="339" spans="2:10">
      <c r="B339" t="s">
        <v>349</v>
      </c>
      <c r="H339">
        <v>91</v>
      </c>
      <c r="J339" t="s">
        <v>1645</v>
      </c>
    </row>
    <row r="340" spans="2:10">
      <c r="B340" t="s">
        <v>350</v>
      </c>
      <c r="H340">
        <v>91</v>
      </c>
      <c r="J340">
        <v>9619365285</v>
      </c>
    </row>
    <row r="341" spans="2:10">
      <c r="B341" t="s">
        <v>351</v>
      </c>
      <c r="H341">
        <v>91</v>
      </c>
      <c r="J341">
        <v>9082006233</v>
      </c>
    </row>
    <row r="342" spans="2:10">
      <c r="B342" t="s">
        <v>225</v>
      </c>
      <c r="H342">
        <v>91</v>
      </c>
      <c r="J342">
        <v>8570961969</v>
      </c>
    </row>
    <row r="343" spans="2:10">
      <c r="B343" t="s">
        <v>352</v>
      </c>
      <c r="H343">
        <v>91</v>
      </c>
      <c r="J343">
        <v>9820361793</v>
      </c>
    </row>
    <row r="344" spans="2:10">
      <c r="B344" t="s">
        <v>353</v>
      </c>
      <c r="H344">
        <v>91</v>
      </c>
      <c r="J344">
        <v>8425046445</v>
      </c>
    </row>
    <row r="345" spans="2:10">
      <c r="B345" t="s">
        <v>354</v>
      </c>
      <c r="H345">
        <v>91</v>
      </c>
      <c r="J345">
        <v>9867380325</v>
      </c>
    </row>
    <row r="346" spans="2:10">
      <c r="B346" t="s">
        <v>355</v>
      </c>
      <c r="H346">
        <v>91</v>
      </c>
      <c r="J346">
        <v>8104303266</v>
      </c>
    </row>
    <row r="347" spans="2:10">
      <c r="B347" t="s">
        <v>135</v>
      </c>
      <c r="H347">
        <v>91</v>
      </c>
      <c r="J347">
        <v>9221336343</v>
      </c>
    </row>
    <row r="348" spans="2:10">
      <c r="B348" t="s">
        <v>356</v>
      </c>
      <c r="H348">
        <v>91</v>
      </c>
      <c r="J348">
        <v>9870166754</v>
      </c>
    </row>
    <row r="349" spans="2:10">
      <c r="B349" t="s">
        <v>357</v>
      </c>
      <c r="H349">
        <v>91</v>
      </c>
      <c r="J349">
        <v>9920482202</v>
      </c>
    </row>
    <row r="350" spans="2:10">
      <c r="B350" t="s">
        <v>358</v>
      </c>
      <c r="H350">
        <v>91</v>
      </c>
      <c r="J350">
        <v>9833363308</v>
      </c>
    </row>
    <row r="351" spans="2:10">
      <c r="B351" t="s">
        <v>359</v>
      </c>
      <c r="H351">
        <v>91</v>
      </c>
      <c r="J351">
        <v>7045686610</v>
      </c>
    </row>
    <row r="352" spans="2:10">
      <c r="B352" t="s">
        <v>360</v>
      </c>
      <c r="H352">
        <v>91</v>
      </c>
      <c r="J352">
        <v>9619549665</v>
      </c>
    </row>
    <row r="353" spans="2:10">
      <c r="B353" t="s">
        <v>361</v>
      </c>
      <c r="H353">
        <v>91</v>
      </c>
      <c r="J353">
        <v>9167117256</v>
      </c>
    </row>
    <row r="354" spans="2:10">
      <c r="B354" t="s">
        <v>362</v>
      </c>
      <c r="H354">
        <v>91</v>
      </c>
      <c r="J354">
        <v>9819646407</v>
      </c>
    </row>
    <row r="355" spans="2:10">
      <c r="B355" t="s">
        <v>363</v>
      </c>
      <c r="H355">
        <v>91</v>
      </c>
      <c r="J355">
        <v>9930004427</v>
      </c>
    </row>
    <row r="356" spans="2:10">
      <c r="B356" t="s">
        <v>364</v>
      </c>
      <c r="H356">
        <v>91</v>
      </c>
      <c r="J356">
        <v>8390902163</v>
      </c>
    </row>
    <row r="357" spans="2:10">
      <c r="B357" t="s">
        <v>365</v>
      </c>
      <c r="H357">
        <v>91</v>
      </c>
      <c r="J357">
        <v>9820808260</v>
      </c>
    </row>
    <row r="358" spans="2:10">
      <c r="B358" t="s">
        <v>366</v>
      </c>
      <c r="H358">
        <v>91</v>
      </c>
      <c r="J358">
        <v>9819922924</v>
      </c>
    </row>
    <row r="359" spans="2:10">
      <c r="B359" t="s">
        <v>367</v>
      </c>
      <c r="H359">
        <v>91</v>
      </c>
      <c r="J359">
        <v>9757200115</v>
      </c>
    </row>
    <row r="360" spans="2:10">
      <c r="B360" t="s">
        <v>368</v>
      </c>
      <c r="H360">
        <v>91</v>
      </c>
      <c r="J360">
        <v>9561826800</v>
      </c>
    </row>
    <row r="361" spans="2:10">
      <c r="B361" t="s">
        <v>369</v>
      </c>
      <c r="H361">
        <v>91</v>
      </c>
      <c r="J361">
        <v>9821243566</v>
      </c>
    </row>
    <row r="362" spans="2:10">
      <c r="B362" t="s">
        <v>211</v>
      </c>
      <c r="H362">
        <v>91</v>
      </c>
      <c r="J362">
        <v>9869558820</v>
      </c>
    </row>
    <row r="363" spans="2:10">
      <c r="B363" t="s">
        <v>370</v>
      </c>
      <c r="H363">
        <v>91</v>
      </c>
      <c r="J363">
        <v>8884402908</v>
      </c>
    </row>
    <row r="364" spans="2:10">
      <c r="B364" t="s">
        <v>371</v>
      </c>
      <c r="H364">
        <v>91</v>
      </c>
      <c r="J364">
        <v>7349580410</v>
      </c>
    </row>
    <row r="365" spans="2:10">
      <c r="B365" t="s">
        <v>372</v>
      </c>
      <c r="H365">
        <v>91</v>
      </c>
      <c r="J365" t="s">
        <v>1646</v>
      </c>
    </row>
    <row r="366" spans="2:10">
      <c r="B366" t="s">
        <v>373</v>
      </c>
      <c r="H366">
        <v>91</v>
      </c>
      <c r="J366">
        <v>9829990999</v>
      </c>
    </row>
    <row r="367" spans="2:10">
      <c r="B367" t="s">
        <v>374</v>
      </c>
      <c r="H367">
        <v>91</v>
      </c>
      <c r="J367">
        <v>9527547378</v>
      </c>
    </row>
    <row r="368" spans="2:10">
      <c r="B368" t="s">
        <v>375</v>
      </c>
      <c r="H368">
        <v>91</v>
      </c>
      <c r="J368">
        <v>7506290391</v>
      </c>
    </row>
    <row r="369" spans="2:10">
      <c r="B369" t="s">
        <v>376</v>
      </c>
      <c r="H369">
        <v>91</v>
      </c>
      <c r="J369" t="s">
        <v>1647</v>
      </c>
    </row>
    <row r="370" spans="2:10">
      <c r="B370" t="s">
        <v>377</v>
      </c>
      <c r="H370">
        <v>91</v>
      </c>
      <c r="J370" t="s">
        <v>1648</v>
      </c>
    </row>
    <row r="371" spans="2:10">
      <c r="B371" t="s">
        <v>211</v>
      </c>
      <c r="H371">
        <v>91</v>
      </c>
      <c r="J371">
        <v>9810843868</v>
      </c>
    </row>
    <row r="372" spans="2:10">
      <c r="B372" t="s">
        <v>326</v>
      </c>
      <c r="H372">
        <v>91</v>
      </c>
      <c r="J372">
        <v>9891966660</v>
      </c>
    </row>
    <row r="373" spans="2:10">
      <c r="B373" t="s">
        <v>211</v>
      </c>
      <c r="H373">
        <v>91</v>
      </c>
      <c r="J373">
        <v>9833045984</v>
      </c>
    </row>
    <row r="374" spans="2:10">
      <c r="B374" t="s">
        <v>378</v>
      </c>
      <c r="H374">
        <v>91</v>
      </c>
      <c r="J374">
        <v>9820470440</v>
      </c>
    </row>
    <row r="375" spans="2:10">
      <c r="B375" t="s">
        <v>379</v>
      </c>
      <c r="H375">
        <v>91</v>
      </c>
      <c r="J375">
        <v>9820996901</v>
      </c>
    </row>
    <row r="376" spans="2:10">
      <c r="B376" t="s">
        <v>380</v>
      </c>
      <c r="H376">
        <v>91</v>
      </c>
      <c r="J376">
        <v>9594125801</v>
      </c>
    </row>
    <row r="377" spans="2:10">
      <c r="B377" t="s">
        <v>381</v>
      </c>
      <c r="H377">
        <v>91</v>
      </c>
      <c r="J377">
        <v>8108671150</v>
      </c>
    </row>
    <row r="378" spans="2:10">
      <c r="B378" t="s">
        <v>382</v>
      </c>
      <c r="H378">
        <v>91</v>
      </c>
      <c r="J378">
        <v>9819303556</v>
      </c>
    </row>
    <row r="379" spans="2:10">
      <c r="B379" t="s">
        <v>383</v>
      </c>
      <c r="H379">
        <v>91</v>
      </c>
      <c r="J379">
        <v>9819117006</v>
      </c>
    </row>
    <row r="380" spans="2:10">
      <c r="B380" t="s">
        <v>384</v>
      </c>
      <c r="H380">
        <v>91</v>
      </c>
      <c r="J380">
        <v>9321733750</v>
      </c>
    </row>
    <row r="381" spans="2:10">
      <c r="B381" t="s">
        <v>385</v>
      </c>
      <c r="H381">
        <v>91</v>
      </c>
      <c r="J381">
        <v>7450902096</v>
      </c>
    </row>
    <row r="382" spans="2:10">
      <c r="B382" t="s">
        <v>386</v>
      </c>
      <c r="H382">
        <v>91</v>
      </c>
      <c r="J382">
        <v>8879400999</v>
      </c>
    </row>
    <row r="383" spans="2:10">
      <c r="B383" t="s">
        <v>387</v>
      </c>
      <c r="H383">
        <v>91</v>
      </c>
      <c r="J383">
        <v>8169421457</v>
      </c>
    </row>
    <row r="384" spans="2:10">
      <c r="B384" t="s">
        <v>388</v>
      </c>
      <c r="H384">
        <v>91</v>
      </c>
      <c r="J384">
        <v>7989757241</v>
      </c>
    </row>
    <row r="385" spans="2:10">
      <c r="B385" t="s">
        <v>389</v>
      </c>
      <c r="H385">
        <v>91</v>
      </c>
      <c r="J385">
        <v>9967767251</v>
      </c>
    </row>
    <row r="386" spans="2:10">
      <c r="B386" t="s">
        <v>390</v>
      </c>
      <c r="H386">
        <v>91</v>
      </c>
      <c r="J386">
        <v>9773265669</v>
      </c>
    </row>
    <row r="387" spans="2:10">
      <c r="B387" t="s">
        <v>391</v>
      </c>
      <c r="H387">
        <v>91</v>
      </c>
      <c r="J387">
        <v>9930330275</v>
      </c>
    </row>
    <row r="388" spans="2:10">
      <c r="B388" t="s">
        <v>357</v>
      </c>
      <c r="H388">
        <v>91</v>
      </c>
      <c r="J388">
        <v>9920482202</v>
      </c>
    </row>
    <row r="389" spans="2:10">
      <c r="B389" t="s">
        <v>392</v>
      </c>
      <c r="H389">
        <v>91</v>
      </c>
      <c r="J389">
        <v>9820876908</v>
      </c>
    </row>
    <row r="390" spans="2:10">
      <c r="B390" t="s">
        <v>211</v>
      </c>
      <c r="H390">
        <v>91</v>
      </c>
      <c r="J390">
        <v>9971046248</v>
      </c>
    </row>
    <row r="391" spans="2:10">
      <c r="B391" t="s">
        <v>393</v>
      </c>
      <c r="H391">
        <v>91</v>
      </c>
      <c r="J391">
        <v>9725026368</v>
      </c>
    </row>
    <row r="392" spans="2:10">
      <c r="B392" t="s">
        <v>394</v>
      </c>
      <c r="H392">
        <v>91</v>
      </c>
      <c r="J392">
        <v>7506106205</v>
      </c>
    </row>
    <row r="393" spans="2:10">
      <c r="B393" t="s">
        <v>395</v>
      </c>
      <c r="H393">
        <v>91</v>
      </c>
      <c r="J393" t="s">
        <v>1649</v>
      </c>
    </row>
    <row r="394" spans="2:10">
      <c r="B394" t="s">
        <v>105</v>
      </c>
      <c r="H394">
        <v>91</v>
      </c>
      <c r="J394">
        <v>9819382873</v>
      </c>
    </row>
    <row r="395" spans="2:10">
      <c r="B395" t="s">
        <v>396</v>
      </c>
      <c r="H395">
        <v>91</v>
      </c>
      <c r="J395">
        <v>7400203116</v>
      </c>
    </row>
    <row r="396" spans="2:10">
      <c r="B396" t="s">
        <v>397</v>
      </c>
      <c r="H396">
        <v>91</v>
      </c>
      <c r="J396">
        <v>8957629490</v>
      </c>
    </row>
    <row r="397" spans="2:10">
      <c r="B397" t="s">
        <v>398</v>
      </c>
      <c r="H397">
        <v>91</v>
      </c>
      <c r="J397">
        <v>9833538929</v>
      </c>
    </row>
    <row r="398" spans="2:10">
      <c r="B398" t="s">
        <v>399</v>
      </c>
      <c r="H398">
        <v>91</v>
      </c>
      <c r="J398">
        <v>9833245606</v>
      </c>
    </row>
    <row r="399" spans="2:10">
      <c r="B399" t="s">
        <v>400</v>
      </c>
      <c r="H399">
        <v>91</v>
      </c>
      <c r="J399">
        <v>7738383980</v>
      </c>
    </row>
    <row r="400" spans="2:10">
      <c r="B400" t="s">
        <v>401</v>
      </c>
      <c r="H400">
        <v>91</v>
      </c>
      <c r="J400">
        <v>7208898002</v>
      </c>
    </row>
    <row r="401" spans="2:10">
      <c r="B401" t="s">
        <v>402</v>
      </c>
      <c r="H401">
        <v>91</v>
      </c>
      <c r="J401">
        <v>9096380346</v>
      </c>
    </row>
    <row r="402" spans="2:10">
      <c r="B402" t="s">
        <v>403</v>
      </c>
      <c r="H402">
        <v>91</v>
      </c>
      <c r="J402">
        <v>8080776992</v>
      </c>
    </row>
    <row r="403" spans="2:10">
      <c r="B403" t="s">
        <v>404</v>
      </c>
      <c r="H403">
        <v>91</v>
      </c>
      <c r="J403">
        <v>9821305411</v>
      </c>
    </row>
    <row r="404" spans="2:10">
      <c r="B404" t="s">
        <v>405</v>
      </c>
      <c r="H404">
        <v>91</v>
      </c>
      <c r="J404">
        <v>9820030965</v>
      </c>
    </row>
    <row r="405" spans="2:10">
      <c r="B405" t="s">
        <v>406</v>
      </c>
      <c r="H405">
        <v>91</v>
      </c>
      <c r="J405">
        <v>9892173535</v>
      </c>
    </row>
    <row r="406" spans="2:10">
      <c r="B406" t="s">
        <v>407</v>
      </c>
      <c r="H406">
        <v>91</v>
      </c>
      <c r="J406">
        <v>9821047445</v>
      </c>
    </row>
    <row r="407" spans="2:10">
      <c r="B407" t="s">
        <v>408</v>
      </c>
      <c r="H407">
        <v>91</v>
      </c>
      <c r="J407">
        <v>9740939387</v>
      </c>
    </row>
    <row r="408" spans="2:10">
      <c r="B408" t="s">
        <v>409</v>
      </c>
      <c r="H408">
        <v>91</v>
      </c>
      <c r="J408" t="s">
        <v>1650</v>
      </c>
    </row>
    <row r="409" spans="2:10">
      <c r="B409" t="s">
        <v>410</v>
      </c>
      <c r="H409">
        <v>91</v>
      </c>
      <c r="J409">
        <v>9004197211</v>
      </c>
    </row>
    <row r="410" spans="2:10">
      <c r="B410" t="s">
        <v>411</v>
      </c>
      <c r="H410">
        <v>91</v>
      </c>
      <c r="J410" t="s">
        <v>1651</v>
      </c>
    </row>
    <row r="411" spans="2:10">
      <c r="B411" t="s">
        <v>412</v>
      </c>
      <c r="H411">
        <v>91</v>
      </c>
      <c r="J411" t="s">
        <v>1652</v>
      </c>
    </row>
    <row r="412" spans="2:10">
      <c r="B412" t="s">
        <v>221</v>
      </c>
      <c r="H412">
        <v>91</v>
      </c>
      <c r="J412">
        <v>9833240320</v>
      </c>
    </row>
    <row r="413" spans="2:10">
      <c r="B413" t="s">
        <v>413</v>
      </c>
      <c r="H413">
        <v>91</v>
      </c>
      <c r="J413">
        <v>9920524727</v>
      </c>
    </row>
    <row r="414" spans="2:10">
      <c r="B414" t="s">
        <v>414</v>
      </c>
      <c r="H414">
        <v>91</v>
      </c>
      <c r="J414">
        <v>9920085993</v>
      </c>
    </row>
    <row r="415" spans="2:10">
      <c r="B415" t="s">
        <v>415</v>
      </c>
      <c r="H415">
        <v>91</v>
      </c>
      <c r="J415">
        <v>9930264422</v>
      </c>
    </row>
    <row r="416" spans="2:10">
      <c r="B416" t="s">
        <v>416</v>
      </c>
      <c r="H416">
        <v>91</v>
      </c>
      <c r="J416">
        <v>9819861564</v>
      </c>
    </row>
    <row r="417" spans="2:10">
      <c r="B417" t="s">
        <v>417</v>
      </c>
      <c r="H417">
        <v>91</v>
      </c>
      <c r="J417">
        <v>7977022032</v>
      </c>
    </row>
    <row r="418" spans="2:10">
      <c r="B418" t="s">
        <v>418</v>
      </c>
      <c r="H418">
        <v>91</v>
      </c>
      <c r="J418">
        <v>9930684224</v>
      </c>
    </row>
    <row r="419" spans="2:10">
      <c r="B419" t="s">
        <v>419</v>
      </c>
      <c r="H419">
        <v>91</v>
      </c>
      <c r="J419">
        <v>9029657130</v>
      </c>
    </row>
    <row r="420" spans="2:10">
      <c r="B420" t="s">
        <v>420</v>
      </c>
      <c r="H420">
        <v>91</v>
      </c>
      <c r="J420">
        <v>9930552653</v>
      </c>
    </row>
    <row r="421" spans="2:10">
      <c r="B421" t="s">
        <v>421</v>
      </c>
      <c r="H421">
        <v>91</v>
      </c>
      <c r="J421" t="s">
        <v>1653</v>
      </c>
    </row>
    <row r="422" spans="2:10">
      <c r="B422" t="s">
        <v>422</v>
      </c>
      <c r="H422">
        <v>91</v>
      </c>
      <c r="J422">
        <v>9958423468</v>
      </c>
    </row>
    <row r="423" spans="2:10">
      <c r="B423" t="s">
        <v>423</v>
      </c>
      <c r="H423">
        <v>91</v>
      </c>
      <c r="J423">
        <v>9967801148</v>
      </c>
    </row>
    <row r="424" spans="2:10">
      <c r="B424" t="s">
        <v>424</v>
      </c>
      <c r="H424">
        <v>91</v>
      </c>
      <c r="J424">
        <v>9867856246</v>
      </c>
    </row>
    <row r="425" spans="2:10">
      <c r="B425" t="s">
        <v>425</v>
      </c>
      <c r="H425">
        <v>91</v>
      </c>
      <c r="J425" t="s">
        <v>1654</v>
      </c>
    </row>
    <row r="426" spans="2:10">
      <c r="B426" t="s">
        <v>426</v>
      </c>
      <c r="H426">
        <v>91</v>
      </c>
      <c r="J426" t="s">
        <v>1655</v>
      </c>
    </row>
    <row r="427" spans="2:10">
      <c r="B427" t="s">
        <v>427</v>
      </c>
      <c r="H427">
        <v>91</v>
      </c>
      <c r="J427">
        <v>9739704239</v>
      </c>
    </row>
    <row r="428" spans="2:10">
      <c r="B428" t="s">
        <v>428</v>
      </c>
      <c r="H428">
        <v>91</v>
      </c>
      <c r="J428">
        <v>9972808658</v>
      </c>
    </row>
    <row r="429" spans="2:10">
      <c r="B429" t="s">
        <v>429</v>
      </c>
      <c r="H429">
        <v>91</v>
      </c>
      <c r="J429">
        <v>7506946722</v>
      </c>
    </row>
    <row r="430" spans="2:10">
      <c r="B430" t="s">
        <v>430</v>
      </c>
      <c r="H430">
        <v>91</v>
      </c>
      <c r="J430">
        <v>9822289343</v>
      </c>
    </row>
    <row r="431" spans="2:10">
      <c r="B431" t="s">
        <v>431</v>
      </c>
      <c r="H431">
        <v>91</v>
      </c>
      <c r="J431" t="s">
        <v>1656</v>
      </c>
    </row>
    <row r="432" spans="2:10">
      <c r="B432" t="s">
        <v>432</v>
      </c>
      <c r="H432">
        <v>91</v>
      </c>
      <c r="J432">
        <v>9324650770</v>
      </c>
    </row>
    <row r="433" spans="2:10">
      <c r="B433" t="s">
        <v>433</v>
      </c>
      <c r="H433">
        <v>91</v>
      </c>
      <c r="J433">
        <v>9987582820</v>
      </c>
    </row>
    <row r="434" spans="2:10">
      <c r="B434" t="s">
        <v>227</v>
      </c>
      <c r="H434">
        <v>91</v>
      </c>
      <c r="J434">
        <v>8920441842</v>
      </c>
    </row>
    <row r="435" spans="2:10">
      <c r="B435" t="s">
        <v>434</v>
      </c>
      <c r="H435">
        <v>91</v>
      </c>
      <c r="J435">
        <v>9765403104</v>
      </c>
    </row>
    <row r="436" spans="2:10">
      <c r="B436" t="s">
        <v>435</v>
      </c>
      <c r="H436">
        <v>91</v>
      </c>
      <c r="J436">
        <v>7006576241</v>
      </c>
    </row>
    <row r="437" spans="2:10">
      <c r="B437" t="s">
        <v>436</v>
      </c>
      <c r="H437">
        <v>91</v>
      </c>
      <c r="J437">
        <v>9324650770</v>
      </c>
    </row>
    <row r="438" spans="2:10">
      <c r="B438" t="s">
        <v>437</v>
      </c>
      <c r="H438">
        <v>91</v>
      </c>
      <c r="J438">
        <v>9987652710</v>
      </c>
    </row>
    <row r="439" spans="2:10">
      <c r="B439" t="s">
        <v>438</v>
      </c>
      <c r="H439">
        <v>91</v>
      </c>
      <c r="J439">
        <v>9833401857</v>
      </c>
    </row>
    <row r="440" spans="2:10">
      <c r="B440" t="s">
        <v>439</v>
      </c>
      <c r="H440">
        <v>91</v>
      </c>
      <c r="J440">
        <v>7400290436</v>
      </c>
    </row>
    <row r="441" spans="2:10">
      <c r="B441" t="s">
        <v>440</v>
      </c>
      <c r="H441">
        <v>91</v>
      </c>
      <c r="J441">
        <v>7700088879</v>
      </c>
    </row>
    <row r="442" spans="2:10">
      <c r="B442" t="s">
        <v>441</v>
      </c>
      <c r="H442">
        <v>91</v>
      </c>
      <c r="J442">
        <v>9987652710</v>
      </c>
    </row>
    <row r="443" spans="2:10">
      <c r="B443" t="s">
        <v>442</v>
      </c>
      <c r="H443">
        <v>91</v>
      </c>
      <c r="J443">
        <v>9901630000</v>
      </c>
    </row>
    <row r="444" spans="2:10">
      <c r="B444" t="s">
        <v>443</v>
      </c>
      <c r="H444">
        <v>91</v>
      </c>
      <c r="J444">
        <v>9820831959</v>
      </c>
    </row>
    <row r="445" spans="2:10">
      <c r="B445" t="s">
        <v>444</v>
      </c>
      <c r="H445">
        <v>91</v>
      </c>
      <c r="J445">
        <v>9881403946</v>
      </c>
    </row>
    <row r="446" spans="2:10">
      <c r="B446" t="s">
        <v>445</v>
      </c>
      <c r="H446">
        <v>91</v>
      </c>
      <c r="J446">
        <v>9311666898</v>
      </c>
    </row>
    <row r="447" spans="2:10">
      <c r="B447" t="s">
        <v>446</v>
      </c>
      <c r="H447">
        <v>91</v>
      </c>
      <c r="J447">
        <v>9820858258</v>
      </c>
    </row>
    <row r="448" spans="2:10">
      <c r="B448" t="s">
        <v>447</v>
      </c>
      <c r="H448">
        <v>91</v>
      </c>
      <c r="J448">
        <v>9326444973</v>
      </c>
    </row>
    <row r="449" spans="2:10">
      <c r="B449" t="s">
        <v>448</v>
      </c>
      <c r="H449">
        <v>91</v>
      </c>
      <c r="J449">
        <v>9820212087</v>
      </c>
    </row>
    <row r="450" spans="2:10">
      <c r="B450" t="s">
        <v>449</v>
      </c>
      <c r="H450">
        <v>91</v>
      </c>
      <c r="J450">
        <v>8369753579</v>
      </c>
    </row>
    <row r="451" spans="2:10">
      <c r="B451" t="s">
        <v>450</v>
      </c>
      <c r="H451">
        <v>91</v>
      </c>
      <c r="J451">
        <v>9082953020</v>
      </c>
    </row>
    <row r="452" spans="2:10">
      <c r="B452" t="s">
        <v>451</v>
      </c>
      <c r="H452">
        <v>91</v>
      </c>
      <c r="J452" t="s">
        <v>1657</v>
      </c>
    </row>
    <row r="453" spans="2:10">
      <c r="B453" t="s">
        <v>452</v>
      </c>
      <c r="H453">
        <v>91</v>
      </c>
      <c r="J453">
        <v>9702774455</v>
      </c>
    </row>
    <row r="454" spans="2:10">
      <c r="B454" t="s">
        <v>225</v>
      </c>
      <c r="H454">
        <v>91</v>
      </c>
      <c r="J454" t="s">
        <v>1658</v>
      </c>
    </row>
    <row r="455" spans="2:10">
      <c r="B455" t="s">
        <v>453</v>
      </c>
      <c r="H455">
        <v>91</v>
      </c>
      <c r="J455" t="s">
        <v>1659</v>
      </c>
    </row>
    <row r="456" spans="2:10">
      <c r="B456" t="s">
        <v>454</v>
      </c>
      <c r="H456">
        <v>91</v>
      </c>
      <c r="J456">
        <v>9899626268</v>
      </c>
    </row>
    <row r="457" spans="2:10">
      <c r="B457" t="s">
        <v>455</v>
      </c>
      <c r="H457">
        <v>91</v>
      </c>
      <c r="J457">
        <v>9819439345</v>
      </c>
    </row>
    <row r="458" spans="2:10">
      <c r="B458" t="s">
        <v>456</v>
      </c>
      <c r="H458">
        <v>91</v>
      </c>
      <c r="J458" t="s">
        <v>1660</v>
      </c>
    </row>
    <row r="459" spans="2:10">
      <c r="B459" t="s">
        <v>457</v>
      </c>
      <c r="H459">
        <v>91</v>
      </c>
      <c r="J459" t="s">
        <v>1661</v>
      </c>
    </row>
    <row r="460" spans="2:10">
      <c r="B460" t="s">
        <v>458</v>
      </c>
      <c r="H460">
        <v>91</v>
      </c>
      <c r="J460">
        <v>8384008367</v>
      </c>
    </row>
    <row r="461" spans="2:10">
      <c r="B461" t="s">
        <v>459</v>
      </c>
      <c r="H461">
        <v>91</v>
      </c>
      <c r="J461" t="s">
        <v>1662</v>
      </c>
    </row>
    <row r="462" spans="2:10">
      <c r="B462" t="s">
        <v>460</v>
      </c>
      <c r="H462">
        <v>91</v>
      </c>
      <c r="J462" t="s">
        <v>1663</v>
      </c>
    </row>
    <row r="463" spans="2:10">
      <c r="B463" t="s">
        <v>461</v>
      </c>
      <c r="H463">
        <v>91</v>
      </c>
      <c r="J463">
        <v>8888846910</v>
      </c>
    </row>
    <row r="464" spans="2:10">
      <c r="B464" t="s">
        <v>462</v>
      </c>
      <c r="H464">
        <v>91</v>
      </c>
      <c r="J464" t="s">
        <v>1664</v>
      </c>
    </row>
    <row r="465" spans="2:10">
      <c r="B465" t="s">
        <v>463</v>
      </c>
      <c r="H465">
        <v>91</v>
      </c>
      <c r="J465" t="s">
        <v>1665</v>
      </c>
    </row>
    <row r="466" spans="2:10">
      <c r="B466" t="s">
        <v>464</v>
      </c>
      <c r="H466">
        <v>91</v>
      </c>
      <c r="J466">
        <v>9953315128</v>
      </c>
    </row>
    <row r="467" spans="2:10">
      <c r="B467" t="s">
        <v>465</v>
      </c>
      <c r="H467">
        <v>91</v>
      </c>
      <c r="J467">
        <v>9768919959</v>
      </c>
    </row>
    <row r="468" spans="2:10">
      <c r="B468" t="s">
        <v>466</v>
      </c>
      <c r="H468">
        <v>91</v>
      </c>
      <c r="J468">
        <v>9870100104</v>
      </c>
    </row>
    <row r="469" spans="2:10">
      <c r="B469" t="s">
        <v>467</v>
      </c>
      <c r="H469">
        <v>91</v>
      </c>
      <c r="J469">
        <v>7738251177</v>
      </c>
    </row>
    <row r="470" spans="2:10">
      <c r="B470" t="s">
        <v>468</v>
      </c>
      <c r="H470">
        <v>91</v>
      </c>
      <c r="J470">
        <v>7709877555</v>
      </c>
    </row>
    <row r="471" spans="2:10">
      <c r="B471" t="s">
        <v>469</v>
      </c>
      <c r="H471">
        <v>91</v>
      </c>
      <c r="J471">
        <v>9892240811</v>
      </c>
    </row>
    <row r="472" spans="2:10">
      <c r="B472" t="s">
        <v>470</v>
      </c>
      <c r="H472">
        <v>91</v>
      </c>
      <c r="J472">
        <v>8506070104</v>
      </c>
    </row>
    <row r="473" spans="2:10">
      <c r="B473" t="s">
        <v>471</v>
      </c>
      <c r="H473">
        <v>91</v>
      </c>
      <c r="J473">
        <v>9833700468</v>
      </c>
    </row>
    <row r="474" spans="2:10">
      <c r="B474" t="s">
        <v>472</v>
      </c>
      <c r="H474">
        <v>91</v>
      </c>
      <c r="J474">
        <v>7666247518</v>
      </c>
    </row>
    <row r="475" spans="2:10">
      <c r="B475" t="s">
        <v>473</v>
      </c>
      <c r="H475">
        <v>91</v>
      </c>
      <c r="J475">
        <v>9619567965</v>
      </c>
    </row>
    <row r="476" spans="2:10">
      <c r="B476" t="s">
        <v>474</v>
      </c>
      <c r="H476">
        <v>91</v>
      </c>
      <c r="J476">
        <v>9987529441</v>
      </c>
    </row>
    <row r="477" spans="2:10">
      <c r="B477" t="s">
        <v>475</v>
      </c>
      <c r="H477">
        <v>91</v>
      </c>
      <c r="J477">
        <v>9820912251</v>
      </c>
    </row>
    <row r="478" spans="2:10">
      <c r="B478" t="s">
        <v>476</v>
      </c>
      <c r="H478">
        <v>91</v>
      </c>
      <c r="J478">
        <v>9926433325</v>
      </c>
    </row>
    <row r="479" spans="2:10">
      <c r="B479" t="s">
        <v>477</v>
      </c>
      <c r="H479">
        <v>91</v>
      </c>
      <c r="J479">
        <v>9892095567</v>
      </c>
    </row>
    <row r="480" spans="2:10">
      <c r="B480" t="s">
        <v>478</v>
      </c>
      <c r="H480">
        <v>91</v>
      </c>
      <c r="J480">
        <v>7680888771</v>
      </c>
    </row>
    <row r="481" spans="2:10">
      <c r="B481" t="s">
        <v>479</v>
      </c>
      <c r="H481">
        <v>91</v>
      </c>
      <c r="J481">
        <v>8806808686</v>
      </c>
    </row>
    <row r="482" spans="2:10">
      <c r="B482" t="s">
        <v>480</v>
      </c>
      <c r="H482">
        <v>91</v>
      </c>
      <c r="J482">
        <v>7738379442</v>
      </c>
    </row>
    <row r="483" spans="2:10">
      <c r="B483" t="s">
        <v>481</v>
      </c>
      <c r="H483">
        <v>91</v>
      </c>
      <c r="J483" t="s">
        <v>1666</v>
      </c>
    </row>
    <row r="484" spans="2:10">
      <c r="B484" t="s">
        <v>482</v>
      </c>
      <c r="H484">
        <v>91</v>
      </c>
      <c r="J484">
        <v>9820932578</v>
      </c>
    </row>
    <row r="485" spans="2:10">
      <c r="B485" t="s">
        <v>483</v>
      </c>
      <c r="H485">
        <v>91</v>
      </c>
      <c r="J485">
        <v>8369049950</v>
      </c>
    </row>
    <row r="486" spans="2:10">
      <c r="B486" t="s">
        <v>484</v>
      </c>
      <c r="H486">
        <v>91</v>
      </c>
      <c r="J486" t="s">
        <v>1667</v>
      </c>
    </row>
    <row r="487" spans="2:10">
      <c r="B487" t="s">
        <v>485</v>
      </c>
      <c r="H487">
        <v>91</v>
      </c>
      <c r="J487">
        <v>9880014400</v>
      </c>
    </row>
    <row r="488" spans="2:10">
      <c r="B488" t="s">
        <v>486</v>
      </c>
      <c r="H488">
        <v>91</v>
      </c>
      <c r="J488">
        <v>8451899761</v>
      </c>
    </row>
    <row r="489" spans="2:10">
      <c r="B489" t="s">
        <v>487</v>
      </c>
      <c r="H489">
        <v>91</v>
      </c>
      <c r="J489">
        <v>9967563846</v>
      </c>
    </row>
    <row r="490" spans="2:10">
      <c r="B490" t="s">
        <v>488</v>
      </c>
      <c r="H490">
        <v>91</v>
      </c>
      <c r="J490">
        <v>9821615334</v>
      </c>
    </row>
    <row r="491" spans="2:10">
      <c r="B491" t="s">
        <v>489</v>
      </c>
      <c r="H491">
        <v>91</v>
      </c>
      <c r="J491">
        <v>8104388748</v>
      </c>
    </row>
    <row r="492" spans="2:10">
      <c r="B492" t="s">
        <v>490</v>
      </c>
      <c r="H492">
        <v>91</v>
      </c>
      <c r="J492">
        <v>9867947284</v>
      </c>
    </row>
    <row r="493" spans="2:10">
      <c r="B493" t="s">
        <v>491</v>
      </c>
      <c r="H493">
        <v>91</v>
      </c>
      <c r="J493" t="s">
        <v>1668</v>
      </c>
    </row>
    <row r="494" spans="2:10">
      <c r="B494" t="s">
        <v>492</v>
      </c>
      <c r="H494">
        <v>91</v>
      </c>
      <c r="J494">
        <v>9820484636</v>
      </c>
    </row>
    <row r="495" spans="2:10">
      <c r="B495" t="s">
        <v>225</v>
      </c>
      <c r="H495">
        <v>91</v>
      </c>
      <c r="J495">
        <v>9167591235</v>
      </c>
    </row>
    <row r="496" spans="2:10">
      <c r="B496" t="s">
        <v>493</v>
      </c>
      <c r="H496">
        <v>91</v>
      </c>
      <c r="J496">
        <v>9739656894</v>
      </c>
    </row>
    <row r="497" spans="2:10">
      <c r="B497" t="s">
        <v>494</v>
      </c>
      <c r="H497">
        <v>91</v>
      </c>
      <c r="J497">
        <v>9869664117</v>
      </c>
    </row>
    <row r="498" spans="2:10">
      <c r="B498" t="s">
        <v>495</v>
      </c>
      <c r="H498">
        <v>91</v>
      </c>
      <c r="J498">
        <v>9820239355</v>
      </c>
    </row>
    <row r="499" spans="2:10">
      <c r="B499" t="s">
        <v>496</v>
      </c>
      <c r="H499">
        <v>91</v>
      </c>
      <c r="J499">
        <v>7021950115</v>
      </c>
    </row>
    <row r="500" spans="2:10">
      <c r="B500" t="s">
        <v>497</v>
      </c>
      <c r="H500">
        <v>91</v>
      </c>
      <c r="J500" t="s">
        <v>1669</v>
      </c>
    </row>
    <row r="501" spans="2:10">
      <c r="B501" t="s">
        <v>498</v>
      </c>
      <c r="H501">
        <v>91</v>
      </c>
      <c r="J501">
        <v>9664311123</v>
      </c>
    </row>
    <row r="502" spans="2:10">
      <c r="B502" t="s">
        <v>374</v>
      </c>
      <c r="H502">
        <v>91</v>
      </c>
      <c r="J502">
        <v>9845588820</v>
      </c>
    </row>
    <row r="503" spans="2:10">
      <c r="B503" t="s">
        <v>499</v>
      </c>
      <c r="H503">
        <v>91</v>
      </c>
      <c r="J503">
        <v>9867209541</v>
      </c>
    </row>
    <row r="504" spans="2:10">
      <c r="B504" t="s">
        <v>500</v>
      </c>
      <c r="H504">
        <v>91</v>
      </c>
      <c r="J504">
        <v>9967820659</v>
      </c>
    </row>
    <row r="505" spans="2:10">
      <c r="B505" t="s">
        <v>501</v>
      </c>
      <c r="H505">
        <v>91</v>
      </c>
      <c r="J505">
        <v>8657778610</v>
      </c>
    </row>
    <row r="506" spans="2:10">
      <c r="B506" t="s">
        <v>502</v>
      </c>
      <c r="H506">
        <v>91</v>
      </c>
      <c r="J506">
        <v>9664800589</v>
      </c>
    </row>
    <row r="507" spans="2:10">
      <c r="B507" t="s">
        <v>503</v>
      </c>
      <c r="H507">
        <v>91</v>
      </c>
      <c r="J507">
        <v>9819444681</v>
      </c>
    </row>
    <row r="508" spans="2:10">
      <c r="B508" t="s">
        <v>504</v>
      </c>
      <c r="H508">
        <v>91</v>
      </c>
      <c r="J508">
        <v>7718808458</v>
      </c>
    </row>
    <row r="509" spans="2:10">
      <c r="B509" t="s">
        <v>505</v>
      </c>
      <c r="H509">
        <v>91</v>
      </c>
      <c r="J509">
        <v>9819000369</v>
      </c>
    </row>
    <row r="510" spans="2:10">
      <c r="B510" t="s">
        <v>506</v>
      </c>
      <c r="H510">
        <v>91</v>
      </c>
      <c r="J510" t="s">
        <v>1670</v>
      </c>
    </row>
    <row r="511" spans="2:10">
      <c r="B511" t="s">
        <v>507</v>
      </c>
      <c r="H511">
        <v>91</v>
      </c>
      <c r="J511">
        <v>9082794474</v>
      </c>
    </row>
    <row r="512" spans="2:10">
      <c r="B512" t="s">
        <v>508</v>
      </c>
      <c r="H512">
        <v>91</v>
      </c>
      <c r="J512">
        <v>9930039907</v>
      </c>
    </row>
    <row r="513" spans="2:10">
      <c r="B513" t="s">
        <v>509</v>
      </c>
      <c r="H513">
        <v>91</v>
      </c>
      <c r="J513">
        <v>9892234405</v>
      </c>
    </row>
    <row r="514" spans="2:10">
      <c r="B514" t="s">
        <v>510</v>
      </c>
      <c r="H514">
        <v>91</v>
      </c>
      <c r="J514">
        <v>9700330101</v>
      </c>
    </row>
    <row r="515" spans="2:10">
      <c r="B515" t="s">
        <v>511</v>
      </c>
      <c r="H515">
        <v>91</v>
      </c>
      <c r="J515">
        <v>9113637432</v>
      </c>
    </row>
    <row r="516" spans="2:10">
      <c r="B516" t="s">
        <v>512</v>
      </c>
      <c r="H516">
        <v>91</v>
      </c>
      <c r="J516">
        <v>9833700468</v>
      </c>
    </row>
    <row r="517" spans="2:10">
      <c r="B517" t="s">
        <v>513</v>
      </c>
      <c r="H517">
        <v>91</v>
      </c>
      <c r="J517">
        <v>9970843454</v>
      </c>
    </row>
    <row r="518" spans="2:10">
      <c r="B518" t="s">
        <v>514</v>
      </c>
      <c r="H518">
        <v>91</v>
      </c>
      <c r="J518">
        <v>9892852693</v>
      </c>
    </row>
    <row r="519" spans="2:10">
      <c r="B519" t="s">
        <v>515</v>
      </c>
      <c r="H519">
        <v>91</v>
      </c>
      <c r="J519">
        <v>9820912251</v>
      </c>
    </row>
    <row r="520" spans="2:10">
      <c r="B520" t="s">
        <v>516</v>
      </c>
      <c r="H520">
        <v>91</v>
      </c>
      <c r="J520">
        <v>8828000903</v>
      </c>
    </row>
    <row r="521" spans="2:10">
      <c r="B521" t="s">
        <v>517</v>
      </c>
      <c r="H521">
        <v>91</v>
      </c>
      <c r="J521">
        <v>9535103721</v>
      </c>
    </row>
    <row r="522" spans="2:10">
      <c r="B522" t="s">
        <v>518</v>
      </c>
      <c r="H522">
        <v>91</v>
      </c>
      <c r="J522" t="s">
        <v>1671</v>
      </c>
    </row>
    <row r="523" spans="2:10">
      <c r="B523" t="s">
        <v>519</v>
      </c>
      <c r="H523">
        <v>91</v>
      </c>
      <c r="J523" t="s">
        <v>1672</v>
      </c>
    </row>
    <row r="524" spans="2:10">
      <c r="B524" t="s">
        <v>520</v>
      </c>
      <c r="H524">
        <v>91</v>
      </c>
      <c r="J524">
        <v>9834153041</v>
      </c>
    </row>
    <row r="525" spans="2:10">
      <c r="B525" t="s">
        <v>521</v>
      </c>
      <c r="H525">
        <v>91</v>
      </c>
      <c r="J525" t="s">
        <v>1673</v>
      </c>
    </row>
    <row r="526" spans="2:10">
      <c r="B526" t="s">
        <v>522</v>
      </c>
      <c r="H526">
        <v>91</v>
      </c>
      <c r="J526">
        <v>8454803462</v>
      </c>
    </row>
    <row r="527" spans="2:10">
      <c r="B527" t="s">
        <v>298</v>
      </c>
      <c r="H527">
        <v>91</v>
      </c>
      <c r="J527">
        <v>9881060025</v>
      </c>
    </row>
    <row r="528" spans="2:10">
      <c r="B528" t="s">
        <v>523</v>
      </c>
      <c r="H528">
        <v>91</v>
      </c>
      <c r="J528">
        <v>9323932362</v>
      </c>
    </row>
    <row r="529" spans="2:10">
      <c r="B529" t="s">
        <v>524</v>
      </c>
      <c r="H529">
        <v>91</v>
      </c>
      <c r="J529">
        <v>9820221896</v>
      </c>
    </row>
    <row r="530" spans="2:10">
      <c r="B530" t="s">
        <v>525</v>
      </c>
      <c r="H530">
        <v>91</v>
      </c>
      <c r="J530">
        <v>9137989471</v>
      </c>
    </row>
    <row r="531" spans="2:10">
      <c r="B531" t="s">
        <v>526</v>
      </c>
      <c r="H531">
        <v>91</v>
      </c>
      <c r="J531">
        <v>9769218030</v>
      </c>
    </row>
    <row r="532" spans="2:10">
      <c r="B532" t="s">
        <v>527</v>
      </c>
      <c r="H532">
        <v>91</v>
      </c>
      <c r="J532">
        <v>8130417733</v>
      </c>
    </row>
    <row r="533" spans="2:10">
      <c r="B533" t="s">
        <v>528</v>
      </c>
      <c r="H533">
        <v>91</v>
      </c>
      <c r="J533" t="s">
        <v>1674</v>
      </c>
    </row>
    <row r="534" spans="2:10">
      <c r="B534" t="s">
        <v>529</v>
      </c>
      <c r="H534">
        <v>91</v>
      </c>
      <c r="J534">
        <v>9535536959</v>
      </c>
    </row>
    <row r="535" spans="2:10">
      <c r="B535" t="s">
        <v>530</v>
      </c>
      <c r="H535">
        <v>91</v>
      </c>
      <c r="J535">
        <v>7977338119</v>
      </c>
    </row>
    <row r="536" spans="2:10">
      <c r="B536" t="s">
        <v>531</v>
      </c>
      <c r="H536">
        <v>91</v>
      </c>
      <c r="J536">
        <v>9884998634</v>
      </c>
    </row>
    <row r="537" spans="2:10">
      <c r="B537" t="s">
        <v>532</v>
      </c>
      <c r="H537">
        <v>91</v>
      </c>
      <c r="J537" t="s">
        <v>1675</v>
      </c>
    </row>
    <row r="538" spans="2:10">
      <c r="B538" t="s">
        <v>533</v>
      </c>
      <c r="H538">
        <v>91</v>
      </c>
      <c r="J538">
        <v>9663938844</v>
      </c>
    </row>
    <row r="539" spans="2:10">
      <c r="B539" t="s">
        <v>534</v>
      </c>
      <c r="H539">
        <v>91</v>
      </c>
      <c r="J539">
        <v>9967671801</v>
      </c>
    </row>
    <row r="540" spans="2:10">
      <c r="B540" t="s">
        <v>464</v>
      </c>
      <c r="H540">
        <v>91</v>
      </c>
      <c r="J540">
        <v>9953315128</v>
      </c>
    </row>
    <row r="541" spans="2:10">
      <c r="B541" t="s">
        <v>95</v>
      </c>
      <c r="H541">
        <v>91</v>
      </c>
      <c r="J541">
        <v>9702803205</v>
      </c>
    </row>
    <row r="542" spans="2:10">
      <c r="B542" t="s">
        <v>535</v>
      </c>
      <c r="H542">
        <v>91</v>
      </c>
      <c r="J542">
        <v>9322217644</v>
      </c>
    </row>
    <row r="543" spans="2:10">
      <c r="B543" t="s">
        <v>536</v>
      </c>
      <c r="H543">
        <v>91</v>
      </c>
      <c r="J543">
        <v>9619914153</v>
      </c>
    </row>
    <row r="544" spans="2:10">
      <c r="B544" t="s">
        <v>537</v>
      </c>
      <c r="H544">
        <v>91</v>
      </c>
      <c r="J544">
        <v>8879752344</v>
      </c>
    </row>
    <row r="545" spans="2:10">
      <c r="B545" t="s">
        <v>538</v>
      </c>
      <c r="H545">
        <v>91</v>
      </c>
      <c r="J545">
        <v>8828484856</v>
      </c>
    </row>
    <row r="546" spans="2:10">
      <c r="B546" t="s">
        <v>225</v>
      </c>
      <c r="H546">
        <v>91</v>
      </c>
      <c r="J546">
        <v>9403972316</v>
      </c>
    </row>
    <row r="547" spans="2:10">
      <c r="B547" t="s">
        <v>539</v>
      </c>
      <c r="H547">
        <v>91</v>
      </c>
      <c r="J547">
        <v>9820990450</v>
      </c>
    </row>
    <row r="548" spans="2:10">
      <c r="B548" t="s">
        <v>540</v>
      </c>
      <c r="H548">
        <v>91</v>
      </c>
      <c r="J548">
        <v>9920686948</v>
      </c>
    </row>
    <row r="549" spans="2:10">
      <c r="B549" t="s">
        <v>541</v>
      </c>
      <c r="H549">
        <v>91</v>
      </c>
      <c r="J549">
        <v>9833643585</v>
      </c>
    </row>
    <row r="550" spans="2:10">
      <c r="B550" t="s">
        <v>542</v>
      </c>
      <c r="H550">
        <v>91</v>
      </c>
      <c r="J550">
        <v>8879061654</v>
      </c>
    </row>
    <row r="551" spans="2:10">
      <c r="B551" t="s">
        <v>543</v>
      </c>
      <c r="H551">
        <v>91</v>
      </c>
      <c r="J551">
        <v>9619722070</v>
      </c>
    </row>
    <row r="552" spans="2:10">
      <c r="B552" t="s">
        <v>544</v>
      </c>
      <c r="H552">
        <v>91</v>
      </c>
      <c r="J552">
        <v>8138986706</v>
      </c>
    </row>
    <row r="553" spans="2:10">
      <c r="B553" t="s">
        <v>545</v>
      </c>
      <c r="H553">
        <v>91</v>
      </c>
      <c r="J553">
        <v>9594060603</v>
      </c>
    </row>
    <row r="554" spans="2:10">
      <c r="B554" t="s">
        <v>546</v>
      </c>
      <c r="H554">
        <v>91</v>
      </c>
      <c r="J554">
        <v>7506301870</v>
      </c>
    </row>
    <row r="555" spans="2:10">
      <c r="B555" t="s">
        <v>547</v>
      </c>
      <c r="H555">
        <v>91</v>
      </c>
      <c r="J555">
        <v>9619878894</v>
      </c>
    </row>
    <row r="556" spans="2:10">
      <c r="B556" t="s">
        <v>548</v>
      </c>
      <c r="H556">
        <v>91</v>
      </c>
      <c r="J556">
        <v>9820014914</v>
      </c>
    </row>
    <row r="557" spans="2:10">
      <c r="B557" t="s">
        <v>549</v>
      </c>
      <c r="H557">
        <v>91</v>
      </c>
      <c r="J557" t="s">
        <v>1676</v>
      </c>
    </row>
    <row r="558" spans="2:10">
      <c r="B558" t="s">
        <v>225</v>
      </c>
      <c r="H558">
        <v>91</v>
      </c>
      <c r="J558">
        <v>8527988952</v>
      </c>
    </row>
    <row r="559" spans="2:10">
      <c r="B559" t="s">
        <v>528</v>
      </c>
      <c r="H559">
        <v>91</v>
      </c>
      <c r="J559">
        <v>9820800012</v>
      </c>
    </row>
    <row r="560" spans="2:10">
      <c r="B560" t="s">
        <v>457</v>
      </c>
      <c r="H560">
        <v>91</v>
      </c>
      <c r="J560">
        <v>8879102324</v>
      </c>
    </row>
    <row r="561" spans="2:10">
      <c r="B561" t="s">
        <v>550</v>
      </c>
      <c r="H561">
        <v>91</v>
      </c>
      <c r="J561">
        <v>9820313549</v>
      </c>
    </row>
    <row r="562" spans="2:10">
      <c r="B562" t="s">
        <v>551</v>
      </c>
      <c r="H562">
        <v>91</v>
      </c>
      <c r="J562" t="s">
        <v>1677</v>
      </c>
    </row>
    <row r="563" spans="2:10">
      <c r="B563" t="s">
        <v>552</v>
      </c>
      <c r="H563">
        <v>91</v>
      </c>
      <c r="J563">
        <v>7021405068</v>
      </c>
    </row>
    <row r="564" spans="2:10">
      <c r="B564" t="s">
        <v>553</v>
      </c>
      <c r="H564">
        <v>91</v>
      </c>
      <c r="J564">
        <v>8879360607</v>
      </c>
    </row>
    <row r="565" spans="2:10">
      <c r="B565" t="s">
        <v>554</v>
      </c>
      <c r="H565">
        <v>91</v>
      </c>
      <c r="J565">
        <v>9653396729</v>
      </c>
    </row>
    <row r="566" spans="2:10">
      <c r="B566" t="s">
        <v>555</v>
      </c>
      <c r="H566">
        <v>91</v>
      </c>
      <c r="J566">
        <v>7042050019</v>
      </c>
    </row>
    <row r="567" spans="2:10">
      <c r="B567" t="s">
        <v>556</v>
      </c>
      <c r="H567">
        <v>91</v>
      </c>
      <c r="J567">
        <v>7680888771</v>
      </c>
    </row>
    <row r="568" spans="2:10">
      <c r="B568" t="s">
        <v>557</v>
      </c>
      <c r="H568">
        <v>91</v>
      </c>
      <c r="J568">
        <v>8879673581</v>
      </c>
    </row>
    <row r="569" spans="2:10">
      <c r="B569" t="s">
        <v>499</v>
      </c>
      <c r="H569">
        <v>91</v>
      </c>
      <c r="J569">
        <v>9867209541</v>
      </c>
    </row>
    <row r="570" spans="2:10">
      <c r="B570" t="s">
        <v>558</v>
      </c>
      <c r="H570">
        <v>91</v>
      </c>
      <c r="J570">
        <v>9820128572</v>
      </c>
    </row>
    <row r="571" spans="2:10">
      <c r="B571" t="s">
        <v>528</v>
      </c>
      <c r="H571">
        <v>91</v>
      </c>
      <c r="J571">
        <v>9820800012</v>
      </c>
    </row>
    <row r="572" spans="2:10">
      <c r="B572" t="s">
        <v>559</v>
      </c>
      <c r="H572">
        <v>91</v>
      </c>
      <c r="J572">
        <v>9967534291</v>
      </c>
    </row>
    <row r="573" spans="2:10">
      <c r="B573" t="s">
        <v>560</v>
      </c>
      <c r="H573">
        <v>91</v>
      </c>
      <c r="J573">
        <v>9892130127</v>
      </c>
    </row>
    <row r="574" spans="2:10">
      <c r="B574" t="s">
        <v>561</v>
      </c>
      <c r="H574">
        <v>91</v>
      </c>
      <c r="J574">
        <v>8850186633</v>
      </c>
    </row>
    <row r="575" spans="2:10">
      <c r="B575" t="s">
        <v>562</v>
      </c>
      <c r="H575">
        <v>91</v>
      </c>
      <c r="J575">
        <v>9870033773</v>
      </c>
    </row>
    <row r="576" spans="2:10">
      <c r="B576" t="s">
        <v>563</v>
      </c>
      <c r="H576">
        <v>91</v>
      </c>
      <c r="J576">
        <v>9967080007</v>
      </c>
    </row>
    <row r="577" spans="2:10">
      <c r="B577" t="s">
        <v>564</v>
      </c>
      <c r="H577">
        <v>91</v>
      </c>
      <c r="J577">
        <v>9820524388</v>
      </c>
    </row>
    <row r="578" spans="2:10">
      <c r="B578" t="s">
        <v>565</v>
      </c>
      <c r="H578">
        <v>91</v>
      </c>
      <c r="J578">
        <v>9820849760</v>
      </c>
    </row>
    <row r="579" spans="2:10">
      <c r="B579" t="s">
        <v>566</v>
      </c>
      <c r="H579">
        <v>91</v>
      </c>
      <c r="J579">
        <v>9324902469</v>
      </c>
    </row>
    <row r="580" spans="2:10">
      <c r="B580" t="s">
        <v>559</v>
      </c>
      <c r="H580">
        <v>91</v>
      </c>
      <c r="J580">
        <v>9967534291</v>
      </c>
    </row>
    <row r="581" spans="2:10">
      <c r="B581" t="s">
        <v>567</v>
      </c>
      <c r="H581">
        <v>91</v>
      </c>
      <c r="J581">
        <v>7987869283</v>
      </c>
    </row>
    <row r="582" spans="2:10">
      <c r="B582" t="s">
        <v>568</v>
      </c>
      <c r="H582">
        <v>91</v>
      </c>
      <c r="J582">
        <v>8879979464</v>
      </c>
    </row>
    <row r="583" spans="2:10">
      <c r="B583" t="s">
        <v>569</v>
      </c>
      <c r="H583">
        <v>91</v>
      </c>
      <c r="J583">
        <v>9137878823</v>
      </c>
    </row>
    <row r="584" spans="2:10">
      <c r="B584" t="s">
        <v>570</v>
      </c>
      <c r="H584">
        <v>91</v>
      </c>
      <c r="J584">
        <v>9820231631</v>
      </c>
    </row>
    <row r="585" spans="2:10">
      <c r="B585" t="s">
        <v>571</v>
      </c>
      <c r="H585">
        <v>91</v>
      </c>
      <c r="J585">
        <v>9820625126</v>
      </c>
    </row>
    <row r="586" spans="2:10">
      <c r="B586" t="s">
        <v>572</v>
      </c>
      <c r="H586">
        <v>91</v>
      </c>
      <c r="J586">
        <v>7977399735</v>
      </c>
    </row>
    <row r="587" spans="2:10">
      <c r="B587" t="s">
        <v>573</v>
      </c>
      <c r="H587">
        <v>91</v>
      </c>
      <c r="J587">
        <v>8655022770</v>
      </c>
    </row>
    <row r="588" spans="2:10">
      <c r="B588" t="s">
        <v>574</v>
      </c>
      <c r="H588">
        <v>91</v>
      </c>
      <c r="J588">
        <v>9820737058</v>
      </c>
    </row>
    <row r="589" spans="2:10">
      <c r="B589" t="s">
        <v>447</v>
      </c>
      <c r="H589">
        <v>91</v>
      </c>
      <c r="J589">
        <v>9326444973</v>
      </c>
    </row>
    <row r="590" spans="2:10">
      <c r="B590" t="s">
        <v>575</v>
      </c>
      <c r="H590">
        <v>91</v>
      </c>
      <c r="J590">
        <v>9769441471</v>
      </c>
    </row>
    <row r="591" spans="2:10">
      <c r="B591" t="s">
        <v>576</v>
      </c>
      <c r="H591">
        <v>91</v>
      </c>
      <c r="J591">
        <v>9833644300</v>
      </c>
    </row>
    <row r="592" spans="2:10">
      <c r="B592" t="s">
        <v>577</v>
      </c>
      <c r="H592">
        <v>91</v>
      </c>
      <c r="J592">
        <v>9930308166</v>
      </c>
    </row>
    <row r="593" spans="2:10">
      <c r="B593" t="s">
        <v>578</v>
      </c>
      <c r="H593">
        <v>91</v>
      </c>
      <c r="J593" t="s">
        <v>1678</v>
      </c>
    </row>
    <row r="594" spans="2:10">
      <c r="B594" t="s">
        <v>579</v>
      </c>
      <c r="H594">
        <v>91</v>
      </c>
      <c r="J594">
        <v>8104727298</v>
      </c>
    </row>
    <row r="595" spans="2:10">
      <c r="B595" t="s">
        <v>580</v>
      </c>
      <c r="H595">
        <v>91</v>
      </c>
      <c r="J595">
        <v>7208882291</v>
      </c>
    </row>
    <row r="596" spans="2:10">
      <c r="B596" t="s">
        <v>581</v>
      </c>
      <c r="H596">
        <v>91</v>
      </c>
      <c r="J596">
        <v>9699078796</v>
      </c>
    </row>
    <row r="597" spans="2:10">
      <c r="B597" t="s">
        <v>582</v>
      </c>
      <c r="H597">
        <v>91</v>
      </c>
      <c r="J597">
        <v>8591392872</v>
      </c>
    </row>
    <row r="598" spans="2:10">
      <c r="B598" t="s">
        <v>583</v>
      </c>
      <c r="H598">
        <v>91</v>
      </c>
      <c r="J598">
        <v>9769060942</v>
      </c>
    </row>
    <row r="599" spans="2:10">
      <c r="B599" t="s">
        <v>584</v>
      </c>
      <c r="H599">
        <v>91</v>
      </c>
      <c r="J599">
        <v>7738281740</v>
      </c>
    </row>
    <row r="600" spans="2:10">
      <c r="B600" t="s">
        <v>585</v>
      </c>
      <c r="H600">
        <v>91</v>
      </c>
      <c r="J600">
        <v>9833669879</v>
      </c>
    </row>
    <row r="601" spans="2:10">
      <c r="B601" t="s">
        <v>586</v>
      </c>
      <c r="H601">
        <v>91</v>
      </c>
      <c r="J601">
        <v>9819729690</v>
      </c>
    </row>
    <row r="602" spans="2:10">
      <c r="B602" t="s">
        <v>526</v>
      </c>
      <c r="H602">
        <v>91</v>
      </c>
      <c r="J602">
        <v>8879613521</v>
      </c>
    </row>
    <row r="603" spans="2:10">
      <c r="B603" t="s">
        <v>587</v>
      </c>
      <c r="H603">
        <v>91</v>
      </c>
      <c r="J603">
        <v>9819529291</v>
      </c>
    </row>
    <row r="604" spans="2:10">
      <c r="B604" t="s">
        <v>588</v>
      </c>
      <c r="H604">
        <v>91</v>
      </c>
      <c r="J604">
        <v>8894118541</v>
      </c>
    </row>
    <row r="605" spans="2:10">
      <c r="B605" t="s">
        <v>589</v>
      </c>
      <c r="H605">
        <v>91</v>
      </c>
      <c r="J605">
        <v>9699911908</v>
      </c>
    </row>
    <row r="606" spans="2:10">
      <c r="B606" t="s">
        <v>590</v>
      </c>
      <c r="H606">
        <v>91</v>
      </c>
      <c r="J606" t="s">
        <v>1679</v>
      </c>
    </row>
    <row r="607" spans="2:10">
      <c r="B607" t="s">
        <v>591</v>
      </c>
      <c r="H607">
        <v>91</v>
      </c>
      <c r="J607">
        <v>9892054429</v>
      </c>
    </row>
    <row r="608" spans="2:10">
      <c r="B608" t="s">
        <v>492</v>
      </c>
      <c r="H608">
        <v>91</v>
      </c>
      <c r="J608">
        <v>9820484636</v>
      </c>
    </row>
    <row r="609" spans="2:10">
      <c r="B609" t="s">
        <v>592</v>
      </c>
      <c r="H609">
        <v>91</v>
      </c>
      <c r="J609">
        <v>9167755912</v>
      </c>
    </row>
    <row r="610" spans="2:10">
      <c r="B610" t="s">
        <v>593</v>
      </c>
      <c r="H610">
        <v>91</v>
      </c>
      <c r="J610">
        <v>9967390945</v>
      </c>
    </row>
    <row r="611" spans="2:10">
      <c r="B611" t="s">
        <v>594</v>
      </c>
      <c r="H611">
        <v>91</v>
      </c>
      <c r="J611" t="s">
        <v>1680</v>
      </c>
    </row>
    <row r="612" spans="2:10">
      <c r="B612" t="s">
        <v>595</v>
      </c>
      <c r="H612">
        <v>91</v>
      </c>
      <c r="J612" t="s">
        <v>1681</v>
      </c>
    </row>
    <row r="613" spans="2:10">
      <c r="B613" t="s">
        <v>596</v>
      </c>
      <c r="H613">
        <v>91</v>
      </c>
      <c r="J613">
        <v>9930772204</v>
      </c>
    </row>
    <row r="614" spans="2:10">
      <c r="B614" t="s">
        <v>211</v>
      </c>
      <c r="H614">
        <v>91</v>
      </c>
      <c r="J614">
        <v>9820387952</v>
      </c>
    </row>
    <row r="615" spans="2:10">
      <c r="B615" t="s">
        <v>597</v>
      </c>
      <c r="H615">
        <v>91</v>
      </c>
      <c r="J615">
        <v>8828288882</v>
      </c>
    </row>
    <row r="616" spans="2:10">
      <c r="B616" t="s">
        <v>598</v>
      </c>
      <c r="H616">
        <v>91</v>
      </c>
      <c r="J616">
        <v>4072099563</v>
      </c>
    </row>
    <row r="617" spans="2:10">
      <c r="B617" t="s">
        <v>599</v>
      </c>
      <c r="H617">
        <v>91</v>
      </c>
      <c r="J617">
        <v>9987124648</v>
      </c>
    </row>
    <row r="618" spans="2:10">
      <c r="B618" t="s">
        <v>600</v>
      </c>
      <c r="H618">
        <v>91</v>
      </c>
      <c r="J618">
        <v>9167280228</v>
      </c>
    </row>
    <row r="619" spans="2:10">
      <c r="B619" t="s">
        <v>601</v>
      </c>
      <c r="H619">
        <v>91</v>
      </c>
      <c r="J619">
        <v>9833975056</v>
      </c>
    </row>
    <row r="620" spans="2:10">
      <c r="B620" t="s">
        <v>602</v>
      </c>
      <c r="H620">
        <v>91</v>
      </c>
      <c r="J620">
        <v>9987196954</v>
      </c>
    </row>
    <row r="621" spans="2:10">
      <c r="B621" t="s">
        <v>603</v>
      </c>
      <c r="H621">
        <v>91</v>
      </c>
      <c r="J621">
        <v>9920272746</v>
      </c>
    </row>
    <row r="622" spans="2:10">
      <c r="B622" t="s">
        <v>604</v>
      </c>
      <c r="H622">
        <v>91</v>
      </c>
      <c r="J622">
        <v>8779044825</v>
      </c>
    </row>
    <row r="623" spans="2:10">
      <c r="B623" t="s">
        <v>605</v>
      </c>
      <c r="H623">
        <v>91</v>
      </c>
      <c r="J623" t="s">
        <v>1682</v>
      </c>
    </row>
    <row r="624" spans="2:10">
      <c r="B624" t="s">
        <v>211</v>
      </c>
      <c r="H624">
        <v>91</v>
      </c>
      <c r="J624">
        <v>9870749101</v>
      </c>
    </row>
    <row r="625" spans="2:10">
      <c r="B625" t="s">
        <v>569</v>
      </c>
      <c r="H625">
        <v>91</v>
      </c>
      <c r="J625" t="s">
        <v>1683</v>
      </c>
    </row>
    <row r="626" spans="2:10">
      <c r="B626" t="s">
        <v>584</v>
      </c>
      <c r="H626">
        <v>91</v>
      </c>
      <c r="J626">
        <v>7738281740</v>
      </c>
    </row>
    <row r="627" spans="2:10">
      <c r="B627" t="s">
        <v>606</v>
      </c>
      <c r="H627">
        <v>91</v>
      </c>
      <c r="J627">
        <v>9969008903</v>
      </c>
    </row>
    <row r="628" spans="2:10">
      <c r="B628" t="s">
        <v>607</v>
      </c>
      <c r="H628">
        <v>91</v>
      </c>
      <c r="J628">
        <v>9136611704</v>
      </c>
    </row>
    <row r="629" spans="2:10">
      <c r="B629" t="s">
        <v>608</v>
      </c>
      <c r="H629">
        <v>91</v>
      </c>
      <c r="J629">
        <v>9833229958</v>
      </c>
    </row>
    <row r="630" spans="2:10">
      <c r="B630" t="s">
        <v>609</v>
      </c>
      <c r="H630">
        <v>91</v>
      </c>
      <c r="J630">
        <v>7597399099</v>
      </c>
    </row>
    <row r="631" spans="2:10">
      <c r="B631" t="s">
        <v>584</v>
      </c>
      <c r="H631">
        <v>91</v>
      </c>
      <c r="J631" t="s">
        <v>1684</v>
      </c>
    </row>
    <row r="632" spans="2:10">
      <c r="B632" t="s">
        <v>610</v>
      </c>
      <c r="H632">
        <v>91</v>
      </c>
      <c r="J632" t="s">
        <v>1685</v>
      </c>
    </row>
    <row r="633" spans="2:10">
      <c r="B633" t="s">
        <v>611</v>
      </c>
      <c r="H633">
        <v>91</v>
      </c>
      <c r="J633">
        <v>9372884389</v>
      </c>
    </row>
    <row r="634" spans="2:10">
      <c r="B634" t="s">
        <v>211</v>
      </c>
      <c r="H634">
        <v>91</v>
      </c>
      <c r="J634">
        <v>9820631254</v>
      </c>
    </row>
    <row r="635" spans="2:10">
      <c r="B635" t="s">
        <v>447</v>
      </c>
      <c r="H635">
        <v>91</v>
      </c>
      <c r="J635">
        <v>9326444973</v>
      </c>
    </row>
    <row r="636" spans="2:10">
      <c r="B636" t="s">
        <v>211</v>
      </c>
      <c r="H636">
        <v>91</v>
      </c>
      <c r="J636">
        <v>7021017199</v>
      </c>
    </row>
    <row r="637" spans="2:10">
      <c r="B637" t="s">
        <v>612</v>
      </c>
      <c r="H637">
        <v>91</v>
      </c>
      <c r="J637" t="s">
        <v>1686</v>
      </c>
    </row>
    <row r="638" spans="2:10">
      <c r="B638" t="s">
        <v>522</v>
      </c>
      <c r="H638">
        <v>91</v>
      </c>
      <c r="J638">
        <v>9967593786</v>
      </c>
    </row>
    <row r="639" spans="2:10">
      <c r="B639" t="s">
        <v>613</v>
      </c>
      <c r="H639">
        <v>91</v>
      </c>
      <c r="J639">
        <v>9029273927</v>
      </c>
    </row>
    <row r="640" spans="2:10">
      <c r="B640" t="s">
        <v>614</v>
      </c>
      <c r="H640">
        <v>91</v>
      </c>
      <c r="J640">
        <v>9833119215</v>
      </c>
    </row>
    <row r="641" spans="2:10">
      <c r="B641" t="s">
        <v>615</v>
      </c>
      <c r="H641">
        <v>91</v>
      </c>
      <c r="J641">
        <v>9840813333</v>
      </c>
    </row>
    <row r="642" spans="2:10">
      <c r="B642" t="s">
        <v>616</v>
      </c>
      <c r="H642">
        <v>91</v>
      </c>
      <c r="J642">
        <v>9699194609</v>
      </c>
    </row>
    <row r="643" spans="2:10">
      <c r="B643" t="s">
        <v>617</v>
      </c>
      <c r="H643">
        <v>91</v>
      </c>
      <c r="J643">
        <v>9619730610</v>
      </c>
    </row>
    <row r="644" spans="2:10">
      <c r="B644" t="s">
        <v>618</v>
      </c>
      <c r="H644">
        <v>91</v>
      </c>
      <c r="J644">
        <v>9987622707</v>
      </c>
    </row>
    <row r="645" spans="2:10">
      <c r="B645" t="s">
        <v>619</v>
      </c>
      <c r="H645">
        <v>91</v>
      </c>
      <c r="J645">
        <v>9833598988</v>
      </c>
    </row>
    <row r="646" spans="2:10">
      <c r="B646" t="s">
        <v>620</v>
      </c>
      <c r="H646">
        <v>91</v>
      </c>
      <c r="J646">
        <v>7977726812</v>
      </c>
    </row>
    <row r="647" spans="2:10">
      <c r="B647" t="s">
        <v>621</v>
      </c>
      <c r="H647">
        <v>91</v>
      </c>
      <c r="J647">
        <v>7208465714</v>
      </c>
    </row>
    <row r="648" spans="2:10">
      <c r="B648" t="s">
        <v>622</v>
      </c>
      <c r="H648">
        <v>91</v>
      </c>
      <c r="J648">
        <v>9930310259</v>
      </c>
    </row>
    <row r="649" spans="2:10">
      <c r="B649" t="s">
        <v>623</v>
      </c>
      <c r="H649">
        <v>91</v>
      </c>
      <c r="J649">
        <v>8454052163</v>
      </c>
    </row>
    <row r="650" spans="2:10">
      <c r="B650" t="s">
        <v>225</v>
      </c>
      <c r="H650">
        <v>91</v>
      </c>
      <c r="J650">
        <v>8800726942</v>
      </c>
    </row>
    <row r="651" spans="2:10">
      <c r="B651" t="s">
        <v>624</v>
      </c>
      <c r="H651">
        <v>91</v>
      </c>
      <c r="J651">
        <v>9833400785</v>
      </c>
    </row>
    <row r="652" spans="2:10">
      <c r="B652" t="s">
        <v>625</v>
      </c>
      <c r="H652">
        <v>91</v>
      </c>
      <c r="J652">
        <v>7666583828</v>
      </c>
    </row>
    <row r="653" spans="2:10">
      <c r="B653" t="s">
        <v>626</v>
      </c>
      <c r="H653">
        <v>91</v>
      </c>
      <c r="J653">
        <v>9769634951</v>
      </c>
    </row>
    <row r="654" spans="2:10">
      <c r="B654" t="s">
        <v>225</v>
      </c>
      <c r="H654">
        <v>91</v>
      </c>
      <c r="J654">
        <v>9769090067</v>
      </c>
    </row>
    <row r="655" spans="2:10">
      <c r="B655" t="s">
        <v>627</v>
      </c>
      <c r="H655">
        <v>91</v>
      </c>
      <c r="J655">
        <v>9920010947</v>
      </c>
    </row>
    <row r="656" spans="2:10">
      <c r="B656" t="s">
        <v>628</v>
      </c>
      <c r="H656">
        <v>91</v>
      </c>
      <c r="J656" t="s">
        <v>1687</v>
      </c>
    </row>
    <row r="657" spans="2:10">
      <c r="B657" t="s">
        <v>629</v>
      </c>
      <c r="H657">
        <v>91</v>
      </c>
      <c r="J657">
        <v>9869046686</v>
      </c>
    </row>
    <row r="658" spans="2:10">
      <c r="B658" t="s">
        <v>630</v>
      </c>
      <c r="H658">
        <v>91</v>
      </c>
      <c r="J658">
        <v>9867341012</v>
      </c>
    </row>
    <row r="659" spans="2:10">
      <c r="B659" t="s">
        <v>631</v>
      </c>
      <c r="H659">
        <v>91</v>
      </c>
      <c r="J659">
        <v>9930004758</v>
      </c>
    </row>
    <row r="660" spans="2:10">
      <c r="B660" t="s">
        <v>632</v>
      </c>
      <c r="H660">
        <v>91</v>
      </c>
      <c r="J660">
        <v>9969315311</v>
      </c>
    </row>
    <row r="661" spans="2:10">
      <c r="B661" t="s">
        <v>633</v>
      </c>
      <c r="H661">
        <v>91</v>
      </c>
      <c r="J661">
        <v>9820116976</v>
      </c>
    </row>
    <row r="662" spans="2:10">
      <c r="B662" t="s">
        <v>634</v>
      </c>
      <c r="H662">
        <v>91</v>
      </c>
      <c r="J662" t="s">
        <v>1688</v>
      </c>
    </row>
    <row r="663" spans="2:10">
      <c r="B663" t="s">
        <v>635</v>
      </c>
      <c r="H663">
        <v>91</v>
      </c>
      <c r="J663">
        <v>8369024697</v>
      </c>
    </row>
    <row r="664" spans="2:10">
      <c r="B664" t="s">
        <v>623</v>
      </c>
      <c r="H664">
        <v>91</v>
      </c>
      <c r="J664">
        <v>8454052163</v>
      </c>
    </row>
    <row r="665" spans="2:10">
      <c r="B665" t="s">
        <v>636</v>
      </c>
      <c r="H665">
        <v>91</v>
      </c>
      <c r="J665">
        <v>9884401632</v>
      </c>
    </row>
    <row r="666" spans="2:10">
      <c r="B666" t="s">
        <v>637</v>
      </c>
      <c r="H666">
        <v>91</v>
      </c>
      <c r="J666">
        <v>9987273316</v>
      </c>
    </row>
    <row r="667" spans="2:10">
      <c r="B667" t="s">
        <v>638</v>
      </c>
      <c r="H667">
        <v>91</v>
      </c>
      <c r="J667">
        <v>9082512492</v>
      </c>
    </row>
    <row r="668" spans="2:10">
      <c r="B668" t="s">
        <v>639</v>
      </c>
      <c r="H668">
        <v>91</v>
      </c>
      <c r="J668">
        <v>9892533955</v>
      </c>
    </row>
    <row r="669" spans="2:10">
      <c r="B669" t="s">
        <v>640</v>
      </c>
      <c r="H669">
        <v>91</v>
      </c>
      <c r="J669">
        <v>9762056626</v>
      </c>
    </row>
    <row r="670" spans="2:10">
      <c r="B670" t="s">
        <v>641</v>
      </c>
      <c r="H670">
        <v>91</v>
      </c>
      <c r="J670" t="s">
        <v>1689</v>
      </c>
    </row>
    <row r="671" spans="2:10">
      <c r="B671" t="s">
        <v>82</v>
      </c>
      <c r="H671">
        <v>91</v>
      </c>
      <c r="J671" t="s">
        <v>1690</v>
      </c>
    </row>
    <row r="672" spans="2:10">
      <c r="B672" t="s">
        <v>225</v>
      </c>
      <c r="H672">
        <v>91</v>
      </c>
      <c r="J672">
        <v>9867096680</v>
      </c>
    </row>
    <row r="673" spans="2:10">
      <c r="B673" t="s">
        <v>642</v>
      </c>
      <c r="H673">
        <v>91</v>
      </c>
      <c r="J673">
        <v>9987748581</v>
      </c>
    </row>
    <row r="674" spans="2:10">
      <c r="B674" t="s">
        <v>225</v>
      </c>
      <c r="H674">
        <v>91</v>
      </c>
      <c r="J674" t="s">
        <v>1691</v>
      </c>
    </row>
    <row r="675" spans="2:10">
      <c r="B675" t="s">
        <v>643</v>
      </c>
      <c r="H675">
        <v>91</v>
      </c>
      <c r="J675">
        <v>9869126452</v>
      </c>
    </row>
    <row r="676" spans="2:10">
      <c r="B676" t="s">
        <v>644</v>
      </c>
      <c r="H676">
        <v>91</v>
      </c>
      <c r="J676">
        <v>7754988899</v>
      </c>
    </row>
    <row r="677" spans="2:10">
      <c r="B677" t="s">
        <v>645</v>
      </c>
      <c r="H677">
        <v>91</v>
      </c>
      <c r="J677" t="s">
        <v>1692</v>
      </c>
    </row>
    <row r="678" spans="2:10">
      <c r="B678" t="s">
        <v>211</v>
      </c>
      <c r="H678">
        <v>91</v>
      </c>
      <c r="J678">
        <v>9930877024</v>
      </c>
    </row>
    <row r="679" spans="2:10">
      <c r="B679" t="s">
        <v>646</v>
      </c>
      <c r="H679">
        <v>91</v>
      </c>
      <c r="J679">
        <v>9022095190</v>
      </c>
    </row>
    <row r="680" spans="2:10">
      <c r="B680" t="s">
        <v>647</v>
      </c>
      <c r="H680">
        <v>91</v>
      </c>
      <c r="J680">
        <v>9892331990</v>
      </c>
    </row>
    <row r="681" spans="2:10">
      <c r="B681" t="s">
        <v>225</v>
      </c>
      <c r="H681">
        <v>91</v>
      </c>
      <c r="J681" t="s">
        <v>1693</v>
      </c>
    </row>
    <row r="682" spans="2:10">
      <c r="B682" t="s">
        <v>648</v>
      </c>
      <c r="H682">
        <v>91</v>
      </c>
      <c r="J682" t="s">
        <v>1694</v>
      </c>
    </row>
    <row r="683" spans="2:10">
      <c r="B683" t="s">
        <v>522</v>
      </c>
      <c r="H683">
        <v>91</v>
      </c>
      <c r="J683">
        <v>8390896761</v>
      </c>
    </row>
    <row r="684" spans="2:10">
      <c r="B684" t="s">
        <v>649</v>
      </c>
      <c r="H684">
        <v>91</v>
      </c>
      <c r="J684" t="s">
        <v>1695</v>
      </c>
    </row>
    <row r="685" spans="2:10">
      <c r="B685" t="s">
        <v>650</v>
      </c>
      <c r="H685">
        <v>91</v>
      </c>
      <c r="J685">
        <v>9869281982</v>
      </c>
    </row>
    <row r="686" spans="2:10">
      <c r="B686" t="s">
        <v>651</v>
      </c>
      <c r="H686">
        <v>91</v>
      </c>
      <c r="J686">
        <v>8291144474</v>
      </c>
    </row>
    <row r="687" spans="2:10">
      <c r="B687" t="s">
        <v>652</v>
      </c>
      <c r="H687">
        <v>91</v>
      </c>
      <c r="J687">
        <v>9920996602</v>
      </c>
    </row>
    <row r="688" spans="2:10">
      <c r="B688" t="s">
        <v>653</v>
      </c>
      <c r="H688">
        <v>91</v>
      </c>
      <c r="J688">
        <v>9619366408</v>
      </c>
    </row>
    <row r="689" spans="2:10">
      <c r="B689" t="s">
        <v>654</v>
      </c>
      <c r="H689">
        <v>91</v>
      </c>
      <c r="J689">
        <v>9619007831</v>
      </c>
    </row>
    <row r="690" spans="2:10">
      <c r="B690" t="s">
        <v>655</v>
      </c>
      <c r="H690">
        <v>91</v>
      </c>
      <c r="J690">
        <v>8779799242</v>
      </c>
    </row>
    <row r="691" spans="2:10">
      <c r="B691" t="s">
        <v>606</v>
      </c>
      <c r="H691">
        <v>91</v>
      </c>
      <c r="J691" t="s">
        <v>1696</v>
      </c>
    </row>
    <row r="692" spans="2:10">
      <c r="B692" t="s">
        <v>656</v>
      </c>
      <c r="H692">
        <v>91</v>
      </c>
      <c r="J692">
        <v>7304223300</v>
      </c>
    </row>
    <row r="693" spans="2:10">
      <c r="B693" t="s">
        <v>657</v>
      </c>
      <c r="H693">
        <v>91</v>
      </c>
      <c r="J693">
        <v>9158646221</v>
      </c>
    </row>
    <row r="694" spans="2:10">
      <c r="B694" t="s">
        <v>658</v>
      </c>
      <c r="H694">
        <v>91</v>
      </c>
      <c r="J694" t="s">
        <v>1697</v>
      </c>
    </row>
    <row r="695" spans="2:10">
      <c r="B695" t="s">
        <v>659</v>
      </c>
      <c r="H695">
        <v>91</v>
      </c>
      <c r="J695" t="s">
        <v>1698</v>
      </c>
    </row>
    <row r="696" spans="2:10">
      <c r="B696" t="s">
        <v>660</v>
      </c>
      <c r="H696">
        <v>91</v>
      </c>
      <c r="J696" t="s">
        <v>1699</v>
      </c>
    </row>
    <row r="697" spans="2:10">
      <c r="B697" t="s">
        <v>661</v>
      </c>
      <c r="H697">
        <v>91</v>
      </c>
      <c r="J697">
        <v>9867860107</v>
      </c>
    </row>
    <row r="698" spans="2:10">
      <c r="B698" t="s">
        <v>211</v>
      </c>
      <c r="H698">
        <v>91</v>
      </c>
      <c r="J698">
        <v>9930345415</v>
      </c>
    </row>
    <row r="699" spans="2:10">
      <c r="B699" t="s">
        <v>662</v>
      </c>
      <c r="H699">
        <v>91</v>
      </c>
      <c r="J699">
        <v>9892180156</v>
      </c>
    </row>
    <row r="700" spans="2:10">
      <c r="B700" t="s">
        <v>211</v>
      </c>
      <c r="H700">
        <v>91</v>
      </c>
      <c r="J700">
        <v>8080423948</v>
      </c>
    </row>
    <row r="701" spans="2:10">
      <c r="B701" t="s">
        <v>663</v>
      </c>
      <c r="H701">
        <v>91</v>
      </c>
      <c r="J701">
        <v>9819422902</v>
      </c>
    </row>
    <row r="702" spans="2:10">
      <c r="B702" t="s">
        <v>664</v>
      </c>
      <c r="H702">
        <v>91</v>
      </c>
      <c r="J702">
        <v>9739991174</v>
      </c>
    </row>
    <row r="703" spans="2:10">
      <c r="B703" t="s">
        <v>591</v>
      </c>
      <c r="H703">
        <v>91</v>
      </c>
      <c r="J703">
        <v>9619605606</v>
      </c>
    </row>
    <row r="704" spans="2:10">
      <c r="B704" t="s">
        <v>665</v>
      </c>
      <c r="H704">
        <v>91</v>
      </c>
      <c r="J704">
        <v>8888823742</v>
      </c>
    </row>
    <row r="705" spans="2:10">
      <c r="B705" t="s">
        <v>666</v>
      </c>
      <c r="H705">
        <v>91</v>
      </c>
      <c r="J705">
        <v>9709794400</v>
      </c>
    </row>
    <row r="706" spans="2:10">
      <c r="B706" t="s">
        <v>667</v>
      </c>
      <c r="H706">
        <v>91</v>
      </c>
      <c r="J706">
        <v>9987473999</v>
      </c>
    </row>
    <row r="707" spans="2:10">
      <c r="B707" t="s">
        <v>668</v>
      </c>
      <c r="H707">
        <v>91</v>
      </c>
      <c r="J707">
        <v>9768571666</v>
      </c>
    </row>
    <row r="708" spans="2:10">
      <c r="B708" t="s">
        <v>155</v>
      </c>
      <c r="H708">
        <v>91</v>
      </c>
      <c r="J708">
        <v>9867220644</v>
      </c>
    </row>
    <row r="709" spans="2:10">
      <c r="B709" t="s">
        <v>592</v>
      </c>
      <c r="H709">
        <v>91</v>
      </c>
      <c r="J709">
        <v>9920895652</v>
      </c>
    </row>
    <row r="710" spans="2:10">
      <c r="B710" t="s">
        <v>669</v>
      </c>
      <c r="H710">
        <v>91</v>
      </c>
      <c r="J710">
        <v>9967077800</v>
      </c>
    </row>
    <row r="711" spans="2:10">
      <c r="B711" t="s">
        <v>670</v>
      </c>
      <c r="H711">
        <v>91</v>
      </c>
      <c r="J711">
        <v>9004616904</v>
      </c>
    </row>
    <row r="712" spans="2:10">
      <c r="B712" t="s">
        <v>225</v>
      </c>
      <c r="H712">
        <v>91</v>
      </c>
      <c r="J712" t="s">
        <v>1700</v>
      </c>
    </row>
    <row r="713" spans="2:10">
      <c r="B713" t="s">
        <v>671</v>
      </c>
      <c r="H713">
        <v>91</v>
      </c>
      <c r="J713">
        <v>8898608858</v>
      </c>
    </row>
    <row r="714" spans="2:10">
      <c r="B714" t="s">
        <v>211</v>
      </c>
      <c r="H714">
        <v>91</v>
      </c>
      <c r="J714">
        <v>9325915163</v>
      </c>
    </row>
    <row r="715" spans="2:10">
      <c r="B715" t="s">
        <v>230</v>
      </c>
      <c r="H715">
        <v>91</v>
      </c>
      <c r="J715">
        <v>8668510527</v>
      </c>
    </row>
    <row r="716" spans="2:10">
      <c r="B716" t="s">
        <v>672</v>
      </c>
      <c r="H716">
        <v>91</v>
      </c>
      <c r="J716" t="s">
        <v>1701</v>
      </c>
    </row>
    <row r="717" spans="2:10">
      <c r="B717" t="s">
        <v>225</v>
      </c>
      <c r="H717">
        <v>91</v>
      </c>
      <c r="J717">
        <v>9324612797</v>
      </c>
    </row>
    <row r="718" spans="2:10">
      <c r="B718" t="s">
        <v>211</v>
      </c>
      <c r="H718">
        <v>91</v>
      </c>
      <c r="J718">
        <v>8660410614</v>
      </c>
    </row>
    <row r="719" spans="2:10">
      <c r="B719" t="s">
        <v>673</v>
      </c>
      <c r="H719">
        <v>91</v>
      </c>
      <c r="J719" t="s">
        <v>1702</v>
      </c>
    </row>
    <row r="720" spans="2:10">
      <c r="B720" t="s">
        <v>674</v>
      </c>
      <c r="H720">
        <v>91</v>
      </c>
      <c r="J720">
        <v>9028186178</v>
      </c>
    </row>
    <row r="721" spans="2:10">
      <c r="B721" t="s">
        <v>675</v>
      </c>
      <c r="H721">
        <v>91</v>
      </c>
      <c r="J721" t="s">
        <v>1703</v>
      </c>
    </row>
    <row r="722" spans="2:10">
      <c r="B722" t="s">
        <v>676</v>
      </c>
      <c r="H722">
        <v>91</v>
      </c>
      <c r="J722">
        <v>8850549049</v>
      </c>
    </row>
    <row r="723" spans="2:10">
      <c r="B723" t="s">
        <v>677</v>
      </c>
      <c r="H723">
        <v>91</v>
      </c>
      <c r="J723">
        <v>8097169759</v>
      </c>
    </row>
    <row r="724" spans="2:10">
      <c r="B724" t="s">
        <v>678</v>
      </c>
      <c r="H724">
        <v>91</v>
      </c>
      <c r="J724">
        <v>9604327940</v>
      </c>
    </row>
    <row r="725" spans="2:10">
      <c r="B725" t="s">
        <v>225</v>
      </c>
      <c r="H725">
        <v>91</v>
      </c>
      <c r="J725" t="s">
        <v>1704</v>
      </c>
    </row>
    <row r="726" spans="2:10">
      <c r="B726" t="s">
        <v>679</v>
      </c>
      <c r="H726">
        <v>91</v>
      </c>
      <c r="J726">
        <v>9819620430</v>
      </c>
    </row>
    <row r="727" spans="2:10">
      <c r="B727" t="s">
        <v>299</v>
      </c>
      <c r="H727">
        <v>91</v>
      </c>
      <c r="J727">
        <v>9920240009</v>
      </c>
    </row>
    <row r="728" spans="2:10">
      <c r="B728" t="s">
        <v>680</v>
      </c>
      <c r="H728">
        <v>91</v>
      </c>
      <c r="J728" t="s">
        <v>1705</v>
      </c>
    </row>
    <row r="729" spans="2:10">
      <c r="B729" t="s">
        <v>681</v>
      </c>
      <c r="H729">
        <v>91</v>
      </c>
      <c r="J729" t="s">
        <v>1706</v>
      </c>
    </row>
    <row r="730" spans="2:10">
      <c r="B730" t="s">
        <v>682</v>
      </c>
      <c r="H730">
        <v>91</v>
      </c>
      <c r="J730" t="s">
        <v>1707</v>
      </c>
    </row>
    <row r="731" spans="2:10">
      <c r="B731" t="s">
        <v>683</v>
      </c>
      <c r="H731">
        <v>91</v>
      </c>
      <c r="J731">
        <v>9820666207</v>
      </c>
    </row>
    <row r="732" spans="2:10">
      <c r="B732" t="s">
        <v>225</v>
      </c>
      <c r="H732">
        <v>91</v>
      </c>
      <c r="J732">
        <v>9619440944</v>
      </c>
    </row>
    <row r="733" spans="2:10">
      <c r="B733" t="s">
        <v>225</v>
      </c>
      <c r="H733">
        <v>91</v>
      </c>
      <c r="J733" t="s">
        <v>1708</v>
      </c>
    </row>
    <row r="734" spans="2:10">
      <c r="B734" t="s">
        <v>684</v>
      </c>
      <c r="H734">
        <v>91</v>
      </c>
      <c r="J734">
        <v>9664759324</v>
      </c>
    </row>
    <row r="735" spans="2:10">
      <c r="B735" t="s">
        <v>685</v>
      </c>
      <c r="H735">
        <v>91</v>
      </c>
      <c r="J735">
        <v>9892686124</v>
      </c>
    </row>
    <row r="736" spans="2:10">
      <c r="B736" t="s">
        <v>686</v>
      </c>
      <c r="H736">
        <v>91</v>
      </c>
      <c r="J736">
        <v>9422131258</v>
      </c>
    </row>
    <row r="737" spans="2:10">
      <c r="B737" t="s">
        <v>225</v>
      </c>
      <c r="H737">
        <v>91</v>
      </c>
      <c r="J737" t="s">
        <v>1704</v>
      </c>
    </row>
    <row r="738" spans="2:10">
      <c r="B738" t="s">
        <v>287</v>
      </c>
      <c r="H738">
        <v>91</v>
      </c>
      <c r="J738">
        <v>9870919101</v>
      </c>
    </row>
    <row r="739" spans="2:10">
      <c r="B739" t="s">
        <v>211</v>
      </c>
      <c r="H739">
        <v>91</v>
      </c>
      <c r="J739">
        <v>9158957702</v>
      </c>
    </row>
    <row r="740" spans="2:10">
      <c r="B740" t="s">
        <v>687</v>
      </c>
      <c r="H740">
        <v>91</v>
      </c>
      <c r="J740">
        <v>9820796661</v>
      </c>
    </row>
    <row r="741" spans="2:10">
      <c r="B741" t="s">
        <v>211</v>
      </c>
      <c r="H741">
        <v>91</v>
      </c>
      <c r="J741">
        <v>8104411729</v>
      </c>
    </row>
    <row r="742" spans="2:10">
      <c r="B742" t="s">
        <v>688</v>
      </c>
      <c r="H742">
        <v>91</v>
      </c>
      <c r="J742" t="s">
        <v>1709</v>
      </c>
    </row>
    <row r="743" spans="2:10">
      <c r="B743" t="s">
        <v>689</v>
      </c>
      <c r="H743">
        <v>91</v>
      </c>
      <c r="J743">
        <v>8850905451</v>
      </c>
    </row>
    <row r="744" spans="2:10">
      <c r="B744" t="s">
        <v>580</v>
      </c>
      <c r="H744">
        <v>91</v>
      </c>
      <c r="J744">
        <v>7208882291</v>
      </c>
    </row>
    <row r="745" spans="2:10">
      <c r="B745" t="s">
        <v>690</v>
      </c>
      <c r="H745">
        <v>91</v>
      </c>
      <c r="J745">
        <v>9821091292</v>
      </c>
    </row>
    <row r="746" spans="2:10">
      <c r="B746" t="s">
        <v>691</v>
      </c>
      <c r="H746">
        <v>91</v>
      </c>
      <c r="J746">
        <v>7030574584</v>
      </c>
    </row>
    <row r="747" spans="2:10">
      <c r="B747" t="s">
        <v>692</v>
      </c>
      <c r="H747">
        <v>91</v>
      </c>
      <c r="J747">
        <v>9594917979</v>
      </c>
    </row>
    <row r="748" spans="2:10">
      <c r="B748" t="s">
        <v>693</v>
      </c>
      <c r="H748">
        <v>91</v>
      </c>
      <c r="J748">
        <v>9833270553</v>
      </c>
    </row>
    <row r="749" spans="2:10">
      <c r="B749" t="s">
        <v>694</v>
      </c>
      <c r="H749">
        <v>91</v>
      </c>
      <c r="J749">
        <v>9136956871</v>
      </c>
    </row>
    <row r="750" spans="2:10">
      <c r="B750" t="s">
        <v>351</v>
      </c>
      <c r="H750">
        <v>91</v>
      </c>
      <c r="J750">
        <v>9167614992</v>
      </c>
    </row>
    <row r="751" spans="2:10">
      <c r="B751" t="s">
        <v>695</v>
      </c>
      <c r="H751">
        <v>91</v>
      </c>
      <c r="J751">
        <v>8866269380</v>
      </c>
    </row>
    <row r="752" spans="2:10">
      <c r="B752" t="s">
        <v>696</v>
      </c>
      <c r="H752">
        <v>91</v>
      </c>
      <c r="J752" t="s">
        <v>1710</v>
      </c>
    </row>
    <row r="753" spans="2:10">
      <c r="B753" t="s">
        <v>697</v>
      </c>
      <c r="H753">
        <v>91</v>
      </c>
      <c r="J753">
        <v>9607936596</v>
      </c>
    </row>
    <row r="754" spans="2:10">
      <c r="B754" t="s">
        <v>698</v>
      </c>
      <c r="H754">
        <v>91</v>
      </c>
      <c r="J754">
        <v>9986678995</v>
      </c>
    </row>
    <row r="755" spans="2:10">
      <c r="B755" t="s">
        <v>699</v>
      </c>
      <c r="H755">
        <v>91</v>
      </c>
      <c r="J755">
        <v>9998440279</v>
      </c>
    </row>
    <row r="756" spans="2:10">
      <c r="B756" t="s">
        <v>700</v>
      </c>
      <c r="H756">
        <v>91</v>
      </c>
      <c r="J756">
        <v>8806491710</v>
      </c>
    </row>
    <row r="757" spans="2:10">
      <c r="B757" t="s">
        <v>701</v>
      </c>
      <c r="H757">
        <v>91</v>
      </c>
      <c r="J757">
        <v>9765260540</v>
      </c>
    </row>
    <row r="758" spans="2:10">
      <c r="B758" t="s">
        <v>702</v>
      </c>
      <c r="H758">
        <v>91</v>
      </c>
      <c r="J758">
        <v>9892510875</v>
      </c>
    </row>
    <row r="759" spans="2:10">
      <c r="B759" t="s">
        <v>703</v>
      </c>
      <c r="H759">
        <v>91</v>
      </c>
      <c r="J759">
        <v>8850432853</v>
      </c>
    </row>
    <row r="760" spans="2:10">
      <c r="B760" t="s">
        <v>704</v>
      </c>
      <c r="H760">
        <v>91</v>
      </c>
      <c r="J760">
        <v>9702055056</v>
      </c>
    </row>
    <row r="761" spans="2:10">
      <c r="B761" t="s">
        <v>705</v>
      </c>
      <c r="H761">
        <v>91</v>
      </c>
      <c r="J761">
        <v>9892262345</v>
      </c>
    </row>
    <row r="762" spans="2:10">
      <c r="B762" t="s">
        <v>374</v>
      </c>
      <c r="H762">
        <v>91</v>
      </c>
      <c r="J762" t="s">
        <v>1711</v>
      </c>
    </row>
    <row r="763" spans="2:10">
      <c r="B763" t="s">
        <v>706</v>
      </c>
      <c r="H763">
        <v>91</v>
      </c>
      <c r="J763">
        <v>9987280366</v>
      </c>
    </row>
    <row r="764" spans="2:10">
      <c r="B764" t="s">
        <v>707</v>
      </c>
      <c r="H764">
        <v>91</v>
      </c>
      <c r="J764" t="s">
        <v>1712</v>
      </c>
    </row>
    <row r="765" spans="2:10">
      <c r="B765" t="s">
        <v>708</v>
      </c>
      <c r="H765">
        <v>91</v>
      </c>
      <c r="J765" t="s">
        <v>1713</v>
      </c>
    </row>
    <row r="766" spans="2:10">
      <c r="B766" t="s">
        <v>709</v>
      </c>
      <c r="H766">
        <v>91</v>
      </c>
      <c r="J766">
        <v>8591628446</v>
      </c>
    </row>
    <row r="767" spans="2:10">
      <c r="B767" t="s">
        <v>211</v>
      </c>
      <c r="H767">
        <v>91</v>
      </c>
      <c r="J767">
        <v>8657241176</v>
      </c>
    </row>
    <row r="768" spans="2:10">
      <c r="B768" t="s">
        <v>710</v>
      </c>
      <c r="H768">
        <v>91</v>
      </c>
      <c r="J768">
        <v>9879471607</v>
      </c>
    </row>
    <row r="769" spans="2:10">
      <c r="B769" t="s">
        <v>375</v>
      </c>
      <c r="H769">
        <v>91</v>
      </c>
      <c r="J769">
        <v>9821248823</v>
      </c>
    </row>
    <row r="770" spans="2:10">
      <c r="B770" t="s">
        <v>711</v>
      </c>
      <c r="H770">
        <v>91</v>
      </c>
      <c r="J770">
        <v>9222166100</v>
      </c>
    </row>
    <row r="771" spans="2:10">
      <c r="B771" t="s">
        <v>712</v>
      </c>
      <c r="H771">
        <v>91</v>
      </c>
      <c r="J771" t="s">
        <v>1714</v>
      </c>
    </row>
    <row r="772" spans="2:10">
      <c r="B772" t="s">
        <v>713</v>
      </c>
      <c r="H772">
        <v>91</v>
      </c>
      <c r="J772" t="s">
        <v>1715</v>
      </c>
    </row>
    <row r="773" spans="2:10">
      <c r="B773" t="s">
        <v>714</v>
      </c>
      <c r="H773">
        <v>91</v>
      </c>
      <c r="J773">
        <v>9930360219</v>
      </c>
    </row>
    <row r="774" spans="2:10">
      <c r="B774" t="s">
        <v>715</v>
      </c>
      <c r="H774">
        <v>91</v>
      </c>
      <c r="J774">
        <v>7303884359</v>
      </c>
    </row>
    <row r="775" spans="2:10">
      <c r="B775" t="s">
        <v>375</v>
      </c>
      <c r="H775">
        <v>91</v>
      </c>
      <c r="J775" t="s">
        <v>1716</v>
      </c>
    </row>
    <row r="776" spans="2:10">
      <c r="B776" t="s">
        <v>225</v>
      </c>
      <c r="H776">
        <v>91</v>
      </c>
      <c r="J776">
        <v>9920431721</v>
      </c>
    </row>
    <row r="777" spans="2:10">
      <c r="B777" t="s">
        <v>716</v>
      </c>
      <c r="H777">
        <v>91</v>
      </c>
      <c r="J777" t="s">
        <v>1717</v>
      </c>
    </row>
    <row r="778" spans="2:10">
      <c r="B778" t="s">
        <v>717</v>
      </c>
      <c r="H778">
        <v>91</v>
      </c>
      <c r="J778">
        <v>8452003858</v>
      </c>
    </row>
    <row r="779" spans="2:10">
      <c r="B779" t="s">
        <v>718</v>
      </c>
      <c r="H779">
        <v>91</v>
      </c>
      <c r="J779">
        <v>9307283920</v>
      </c>
    </row>
    <row r="780" spans="2:10">
      <c r="B780" t="s">
        <v>225</v>
      </c>
      <c r="H780">
        <v>91</v>
      </c>
      <c r="J780" t="s">
        <v>1718</v>
      </c>
    </row>
    <row r="781" spans="2:10">
      <c r="B781" t="s">
        <v>719</v>
      </c>
      <c r="H781">
        <v>91</v>
      </c>
      <c r="J781">
        <v>9818623962</v>
      </c>
    </row>
    <row r="782" spans="2:10">
      <c r="B782" t="s">
        <v>720</v>
      </c>
      <c r="H782">
        <v>91</v>
      </c>
      <c r="J782" t="s">
        <v>1719</v>
      </c>
    </row>
    <row r="783" spans="2:10">
      <c r="B783" t="s">
        <v>721</v>
      </c>
      <c r="H783">
        <v>91</v>
      </c>
      <c r="J783" t="s">
        <v>1720</v>
      </c>
    </row>
    <row r="784" spans="2:10">
      <c r="B784" t="s">
        <v>722</v>
      </c>
      <c r="H784">
        <v>91</v>
      </c>
      <c r="J784">
        <v>9820083679</v>
      </c>
    </row>
    <row r="785" spans="2:10">
      <c r="B785" t="s">
        <v>723</v>
      </c>
      <c r="H785">
        <v>91</v>
      </c>
      <c r="J785">
        <v>9869525960</v>
      </c>
    </row>
    <row r="786" spans="2:10">
      <c r="B786" t="s">
        <v>724</v>
      </c>
      <c r="H786">
        <v>91</v>
      </c>
      <c r="J786">
        <v>9545518412</v>
      </c>
    </row>
    <row r="787" spans="2:10">
      <c r="B787" t="s">
        <v>725</v>
      </c>
      <c r="H787">
        <v>91</v>
      </c>
      <c r="J787">
        <v>9820079241</v>
      </c>
    </row>
    <row r="788" spans="2:10">
      <c r="B788" t="s">
        <v>155</v>
      </c>
      <c r="H788">
        <v>91</v>
      </c>
      <c r="J788">
        <v>9867220644</v>
      </c>
    </row>
    <row r="789" spans="2:10">
      <c r="B789" t="s">
        <v>726</v>
      </c>
      <c r="H789">
        <v>91</v>
      </c>
      <c r="J789">
        <v>8800570756</v>
      </c>
    </row>
    <row r="790" spans="2:10">
      <c r="B790" t="s">
        <v>727</v>
      </c>
      <c r="H790">
        <v>91</v>
      </c>
      <c r="J790">
        <v>9810442729</v>
      </c>
    </row>
    <row r="791" spans="2:10">
      <c r="B791" t="s">
        <v>728</v>
      </c>
      <c r="H791">
        <v>91</v>
      </c>
      <c r="J791">
        <v>9833731357</v>
      </c>
    </row>
    <row r="792" spans="2:10">
      <c r="B792" t="s">
        <v>729</v>
      </c>
      <c r="H792">
        <v>91</v>
      </c>
      <c r="J792">
        <v>9653641076</v>
      </c>
    </row>
    <row r="793" spans="2:10">
      <c r="B793" t="s">
        <v>730</v>
      </c>
      <c r="H793">
        <v>91</v>
      </c>
      <c r="J793">
        <v>9769996410</v>
      </c>
    </row>
    <row r="794" spans="2:10">
      <c r="B794" t="s">
        <v>731</v>
      </c>
      <c r="H794">
        <v>91</v>
      </c>
      <c r="J794">
        <v>9320331696</v>
      </c>
    </row>
    <row r="795" spans="2:10">
      <c r="B795" t="s">
        <v>732</v>
      </c>
      <c r="H795">
        <v>91</v>
      </c>
      <c r="J795">
        <v>9820833996</v>
      </c>
    </row>
    <row r="796" spans="2:10">
      <c r="B796" t="s">
        <v>733</v>
      </c>
      <c r="H796">
        <v>91</v>
      </c>
      <c r="J796">
        <v>9820810484</v>
      </c>
    </row>
    <row r="797" spans="2:10">
      <c r="B797" t="s">
        <v>734</v>
      </c>
      <c r="H797">
        <v>91</v>
      </c>
      <c r="J797">
        <v>9930136740</v>
      </c>
    </row>
    <row r="798" spans="2:10">
      <c r="B798" t="s">
        <v>735</v>
      </c>
      <c r="H798">
        <v>91</v>
      </c>
      <c r="J798">
        <v>9821896677</v>
      </c>
    </row>
    <row r="799" spans="2:10">
      <c r="B799" t="s">
        <v>736</v>
      </c>
      <c r="H799">
        <v>91</v>
      </c>
      <c r="J799">
        <v>9870454433</v>
      </c>
    </row>
    <row r="800" spans="2:10">
      <c r="B800" t="s">
        <v>737</v>
      </c>
      <c r="H800">
        <v>91</v>
      </c>
      <c r="J800">
        <v>9833884401</v>
      </c>
    </row>
    <row r="801" spans="2:10">
      <c r="B801" t="s">
        <v>738</v>
      </c>
      <c r="H801">
        <v>91</v>
      </c>
      <c r="J801">
        <v>9137333588</v>
      </c>
    </row>
    <row r="802" spans="2:10">
      <c r="B802" t="s">
        <v>739</v>
      </c>
      <c r="H802">
        <v>91</v>
      </c>
      <c r="J802">
        <v>8356046036</v>
      </c>
    </row>
    <row r="803" spans="2:10">
      <c r="B803" t="s">
        <v>740</v>
      </c>
      <c r="H803">
        <v>91</v>
      </c>
      <c r="J803">
        <v>8828341515</v>
      </c>
    </row>
    <row r="804" spans="2:10">
      <c r="B804" t="s">
        <v>741</v>
      </c>
      <c r="H804">
        <v>91</v>
      </c>
      <c r="J804">
        <v>7406991133</v>
      </c>
    </row>
    <row r="805" spans="2:10">
      <c r="B805" t="s">
        <v>742</v>
      </c>
      <c r="H805">
        <v>91</v>
      </c>
      <c r="J805">
        <v>8169794876</v>
      </c>
    </row>
    <row r="806" spans="2:10">
      <c r="B806" t="s">
        <v>743</v>
      </c>
      <c r="H806">
        <v>91</v>
      </c>
      <c r="J806">
        <v>8000826424</v>
      </c>
    </row>
    <row r="807" spans="2:10">
      <c r="B807" t="s">
        <v>744</v>
      </c>
      <c r="H807">
        <v>91</v>
      </c>
      <c r="J807">
        <v>9967044002</v>
      </c>
    </row>
    <row r="808" spans="2:10">
      <c r="B808" t="s">
        <v>745</v>
      </c>
      <c r="H808">
        <v>91</v>
      </c>
      <c r="J808">
        <v>9795889988</v>
      </c>
    </row>
    <row r="809" spans="2:10">
      <c r="B809" t="s">
        <v>746</v>
      </c>
      <c r="H809">
        <v>91</v>
      </c>
      <c r="J809">
        <v>9930109355</v>
      </c>
    </row>
    <row r="810" spans="2:10">
      <c r="B810" t="s">
        <v>747</v>
      </c>
      <c r="H810">
        <v>91</v>
      </c>
      <c r="J810">
        <v>9870726497</v>
      </c>
    </row>
    <row r="811" spans="2:10">
      <c r="B811" t="s">
        <v>748</v>
      </c>
      <c r="H811">
        <v>91</v>
      </c>
      <c r="J811">
        <v>8879023690</v>
      </c>
    </row>
    <row r="812" spans="2:10">
      <c r="B812" t="s">
        <v>749</v>
      </c>
      <c r="H812">
        <v>91</v>
      </c>
      <c r="J812">
        <v>9322225941</v>
      </c>
    </row>
    <row r="813" spans="2:10">
      <c r="B813" t="s">
        <v>750</v>
      </c>
      <c r="H813">
        <v>91</v>
      </c>
      <c r="J813">
        <v>9819994586</v>
      </c>
    </row>
    <row r="814" spans="2:10">
      <c r="B814" t="s">
        <v>751</v>
      </c>
      <c r="H814">
        <v>91</v>
      </c>
      <c r="J814">
        <v>9892453587</v>
      </c>
    </row>
    <row r="815" spans="2:10">
      <c r="B815" t="s">
        <v>752</v>
      </c>
      <c r="H815">
        <v>91</v>
      </c>
      <c r="J815">
        <v>9223385107</v>
      </c>
    </row>
    <row r="816" spans="2:10">
      <c r="B816" t="s">
        <v>753</v>
      </c>
      <c r="H816">
        <v>91</v>
      </c>
      <c r="J816">
        <v>9993435901</v>
      </c>
    </row>
    <row r="817" spans="2:10">
      <c r="B817" t="s">
        <v>754</v>
      </c>
      <c r="H817">
        <v>91</v>
      </c>
      <c r="J817">
        <v>8452845024</v>
      </c>
    </row>
    <row r="818" spans="2:10">
      <c r="B818" t="s">
        <v>755</v>
      </c>
      <c r="H818">
        <v>91</v>
      </c>
      <c r="J818">
        <v>9820557999</v>
      </c>
    </row>
    <row r="819" spans="2:10">
      <c r="B819" t="s">
        <v>756</v>
      </c>
      <c r="H819">
        <v>91</v>
      </c>
      <c r="J819">
        <v>9820126030</v>
      </c>
    </row>
    <row r="820" spans="2:10">
      <c r="B820" t="s">
        <v>757</v>
      </c>
      <c r="H820">
        <v>91</v>
      </c>
      <c r="J820">
        <v>9869208149</v>
      </c>
    </row>
    <row r="821" spans="2:10">
      <c r="B821" t="s">
        <v>731</v>
      </c>
      <c r="H821">
        <v>91</v>
      </c>
      <c r="J821">
        <v>9320331696</v>
      </c>
    </row>
    <row r="822" spans="2:10">
      <c r="B822" t="s">
        <v>758</v>
      </c>
      <c r="H822">
        <v>91</v>
      </c>
      <c r="J822">
        <v>9892199992</v>
      </c>
    </row>
    <row r="823" spans="2:10">
      <c r="B823" t="s">
        <v>759</v>
      </c>
      <c r="H823">
        <v>91</v>
      </c>
      <c r="J823">
        <v>9967451458</v>
      </c>
    </row>
    <row r="824" spans="2:10">
      <c r="B824" t="s">
        <v>760</v>
      </c>
      <c r="H824">
        <v>91</v>
      </c>
      <c r="J824">
        <v>7972031121</v>
      </c>
    </row>
    <row r="825" spans="2:10">
      <c r="B825" t="s">
        <v>761</v>
      </c>
      <c r="H825">
        <v>91</v>
      </c>
      <c r="J825">
        <v>9653185938</v>
      </c>
    </row>
    <row r="826" spans="2:10">
      <c r="B826" t="s">
        <v>762</v>
      </c>
      <c r="H826">
        <v>91</v>
      </c>
      <c r="J826">
        <v>9819689101</v>
      </c>
    </row>
    <row r="827" spans="2:10">
      <c r="B827" t="s">
        <v>763</v>
      </c>
      <c r="H827">
        <v>91</v>
      </c>
      <c r="J827">
        <v>8108324808</v>
      </c>
    </row>
    <row r="828" spans="2:10">
      <c r="B828" t="s">
        <v>764</v>
      </c>
      <c r="H828">
        <v>91</v>
      </c>
      <c r="J828">
        <v>9930453366</v>
      </c>
    </row>
    <row r="829" spans="2:10">
      <c r="B829" t="s">
        <v>750</v>
      </c>
      <c r="H829">
        <v>91</v>
      </c>
      <c r="J829">
        <v>9819994586</v>
      </c>
    </row>
    <row r="830" spans="2:10">
      <c r="B830" t="s">
        <v>754</v>
      </c>
      <c r="H830">
        <v>91</v>
      </c>
      <c r="J830">
        <v>8452845024</v>
      </c>
    </row>
    <row r="831" spans="2:10">
      <c r="B831" t="s">
        <v>765</v>
      </c>
      <c r="H831">
        <v>91</v>
      </c>
      <c r="J831">
        <v>9819482020</v>
      </c>
    </row>
    <row r="832" spans="2:10">
      <c r="B832" t="s">
        <v>766</v>
      </c>
      <c r="H832">
        <v>91</v>
      </c>
      <c r="J832">
        <v>9082353893</v>
      </c>
    </row>
    <row r="833" spans="2:10">
      <c r="B833" t="s">
        <v>767</v>
      </c>
      <c r="H833">
        <v>91</v>
      </c>
      <c r="J833">
        <v>9820385033</v>
      </c>
    </row>
    <row r="834" spans="2:10">
      <c r="B834" t="s">
        <v>768</v>
      </c>
      <c r="H834">
        <v>91</v>
      </c>
      <c r="J834">
        <v>9004346319</v>
      </c>
    </row>
    <row r="835" spans="2:10">
      <c r="B835" t="s">
        <v>769</v>
      </c>
      <c r="H835">
        <v>91</v>
      </c>
      <c r="J835">
        <v>9702620425</v>
      </c>
    </row>
    <row r="836" spans="2:10">
      <c r="B836" t="s">
        <v>770</v>
      </c>
      <c r="H836">
        <v>91</v>
      </c>
      <c r="J836">
        <v>8291659619</v>
      </c>
    </row>
    <row r="837" spans="2:10">
      <c r="B837" t="s">
        <v>771</v>
      </c>
      <c r="H837">
        <v>91</v>
      </c>
      <c r="J837">
        <v>8369685853</v>
      </c>
    </row>
    <row r="838" spans="2:10">
      <c r="B838" t="s">
        <v>772</v>
      </c>
      <c r="H838">
        <v>91</v>
      </c>
      <c r="J838">
        <v>9969191009</v>
      </c>
    </row>
    <row r="839" spans="2:10">
      <c r="B839" t="s">
        <v>773</v>
      </c>
      <c r="H839">
        <v>91</v>
      </c>
      <c r="J839">
        <v>8369002136</v>
      </c>
    </row>
    <row r="840" spans="2:10">
      <c r="B840" t="s">
        <v>774</v>
      </c>
      <c r="H840">
        <v>91</v>
      </c>
      <c r="J840">
        <v>9022657117</v>
      </c>
    </row>
    <row r="841" spans="2:10">
      <c r="B841" t="s">
        <v>775</v>
      </c>
      <c r="H841">
        <v>91</v>
      </c>
      <c r="J841">
        <v>8169628627</v>
      </c>
    </row>
    <row r="842" spans="2:10">
      <c r="B842" t="s">
        <v>776</v>
      </c>
      <c r="H842">
        <v>91</v>
      </c>
      <c r="J842">
        <v>9820879270</v>
      </c>
    </row>
    <row r="843" spans="2:10">
      <c r="B843" t="s">
        <v>777</v>
      </c>
      <c r="H843">
        <v>91</v>
      </c>
      <c r="J843">
        <v>9930109355</v>
      </c>
    </row>
    <row r="844" spans="2:10">
      <c r="B844" t="s">
        <v>778</v>
      </c>
      <c r="H844">
        <v>91</v>
      </c>
      <c r="J844">
        <v>9818699774</v>
      </c>
    </row>
    <row r="845" spans="2:10">
      <c r="B845" t="s">
        <v>779</v>
      </c>
      <c r="H845">
        <v>91</v>
      </c>
      <c r="J845">
        <v>9702722200</v>
      </c>
    </row>
    <row r="846" spans="2:10">
      <c r="B846" t="s">
        <v>780</v>
      </c>
      <c r="H846">
        <v>91</v>
      </c>
      <c r="J846">
        <v>9702664017</v>
      </c>
    </row>
    <row r="847" spans="2:10">
      <c r="B847" t="s">
        <v>781</v>
      </c>
      <c r="H847">
        <v>91</v>
      </c>
      <c r="J847">
        <v>9820309930</v>
      </c>
    </row>
    <row r="848" spans="2:10">
      <c r="B848" t="s">
        <v>782</v>
      </c>
      <c r="H848">
        <v>91</v>
      </c>
      <c r="J848">
        <v>7977943161</v>
      </c>
    </row>
    <row r="849" spans="2:10">
      <c r="B849" t="s">
        <v>783</v>
      </c>
      <c r="H849">
        <v>91</v>
      </c>
      <c r="J849">
        <v>7045998650</v>
      </c>
    </row>
    <row r="850" spans="2:10">
      <c r="B850" t="s">
        <v>784</v>
      </c>
      <c r="H850">
        <v>91</v>
      </c>
      <c r="J850">
        <v>8866349743</v>
      </c>
    </row>
    <row r="851" spans="2:10">
      <c r="B851" t="s">
        <v>785</v>
      </c>
      <c r="H851">
        <v>91</v>
      </c>
      <c r="J851">
        <v>9987962647</v>
      </c>
    </row>
    <row r="852" spans="2:10">
      <c r="B852" t="s">
        <v>97</v>
      </c>
      <c r="H852">
        <v>91</v>
      </c>
      <c r="J852">
        <v>9323770076</v>
      </c>
    </row>
    <row r="853" spans="2:10">
      <c r="B853" t="s">
        <v>786</v>
      </c>
      <c r="H853">
        <v>91</v>
      </c>
      <c r="J853">
        <v>9582487900</v>
      </c>
    </row>
    <row r="854" spans="2:10">
      <c r="B854" t="s">
        <v>787</v>
      </c>
      <c r="H854">
        <v>91</v>
      </c>
      <c r="J854">
        <v>9833165522</v>
      </c>
    </row>
    <row r="855" spans="2:10">
      <c r="B855" t="s">
        <v>788</v>
      </c>
      <c r="H855">
        <v>91</v>
      </c>
      <c r="J855">
        <v>7304320062</v>
      </c>
    </row>
    <row r="856" spans="2:10">
      <c r="B856" t="s">
        <v>789</v>
      </c>
      <c r="H856">
        <v>91</v>
      </c>
      <c r="J856">
        <v>7982016434</v>
      </c>
    </row>
    <row r="857" spans="2:10">
      <c r="B857" t="s">
        <v>790</v>
      </c>
      <c r="H857">
        <v>91</v>
      </c>
      <c r="J857">
        <v>9327039941</v>
      </c>
    </row>
    <row r="858" spans="2:10">
      <c r="B858" t="s">
        <v>791</v>
      </c>
      <c r="H858">
        <v>91</v>
      </c>
      <c r="J858">
        <v>7984476020</v>
      </c>
    </row>
    <row r="859" spans="2:10">
      <c r="B859" t="s">
        <v>792</v>
      </c>
      <c r="H859">
        <v>91</v>
      </c>
      <c r="J859">
        <v>9137084994</v>
      </c>
    </row>
    <row r="860" spans="2:10">
      <c r="B860" t="s">
        <v>793</v>
      </c>
      <c r="H860">
        <v>91</v>
      </c>
      <c r="J860">
        <v>9594536653</v>
      </c>
    </row>
    <row r="861" spans="2:10">
      <c r="B861" t="s">
        <v>794</v>
      </c>
      <c r="H861">
        <v>91</v>
      </c>
      <c r="J861">
        <v>9930760660</v>
      </c>
    </row>
    <row r="862" spans="2:10">
      <c r="B862" t="s">
        <v>795</v>
      </c>
      <c r="H862">
        <v>91</v>
      </c>
      <c r="J862">
        <v>9022045248</v>
      </c>
    </row>
    <row r="863" spans="2:10">
      <c r="B863" t="s">
        <v>796</v>
      </c>
      <c r="H863">
        <v>91</v>
      </c>
      <c r="J863">
        <v>9820309931</v>
      </c>
    </row>
    <row r="864" spans="2:10">
      <c r="B864" t="s">
        <v>797</v>
      </c>
      <c r="H864">
        <v>91</v>
      </c>
      <c r="J864">
        <v>9309344356</v>
      </c>
    </row>
    <row r="865" spans="2:10">
      <c r="B865" t="s">
        <v>798</v>
      </c>
      <c r="H865">
        <v>91</v>
      </c>
      <c r="J865">
        <v>9820135770</v>
      </c>
    </row>
    <row r="866" spans="2:10">
      <c r="B866" t="s">
        <v>781</v>
      </c>
      <c r="H866">
        <v>91</v>
      </c>
      <c r="J866">
        <v>9820309930</v>
      </c>
    </row>
    <row r="867" spans="2:10">
      <c r="B867" t="s">
        <v>799</v>
      </c>
      <c r="H867">
        <v>91</v>
      </c>
      <c r="J867">
        <v>9004223334</v>
      </c>
    </row>
    <row r="868" spans="2:10">
      <c r="B868" t="s">
        <v>800</v>
      </c>
      <c r="H868">
        <v>91</v>
      </c>
      <c r="J868">
        <v>8452078777</v>
      </c>
    </row>
    <row r="869" spans="2:10">
      <c r="B869" t="s">
        <v>801</v>
      </c>
      <c r="H869">
        <v>91</v>
      </c>
      <c r="J869">
        <v>9324310620</v>
      </c>
    </row>
    <row r="870" spans="2:10">
      <c r="B870" t="s">
        <v>802</v>
      </c>
      <c r="H870">
        <v>91</v>
      </c>
      <c r="J870">
        <v>9930988906</v>
      </c>
    </row>
    <row r="871" spans="2:10">
      <c r="B871" t="s">
        <v>803</v>
      </c>
      <c r="H871">
        <v>91</v>
      </c>
      <c r="J871">
        <v>9422431957</v>
      </c>
    </row>
    <row r="872" spans="2:10">
      <c r="B872" t="s">
        <v>804</v>
      </c>
      <c r="H872">
        <v>91</v>
      </c>
      <c r="J872">
        <v>7045455858</v>
      </c>
    </row>
    <row r="873" spans="2:10">
      <c r="B873" t="s">
        <v>805</v>
      </c>
      <c r="H873">
        <v>91</v>
      </c>
      <c r="J873">
        <v>9702774455</v>
      </c>
    </row>
    <row r="874" spans="2:10">
      <c r="B874" t="s">
        <v>806</v>
      </c>
      <c r="H874">
        <v>91</v>
      </c>
      <c r="J874">
        <v>9870796633</v>
      </c>
    </row>
    <row r="875" spans="2:10">
      <c r="B875" t="s">
        <v>807</v>
      </c>
      <c r="H875">
        <v>91</v>
      </c>
      <c r="J875">
        <v>9004411339</v>
      </c>
    </row>
    <row r="876" spans="2:10">
      <c r="B876" t="s">
        <v>808</v>
      </c>
      <c r="H876">
        <v>91</v>
      </c>
      <c r="J876">
        <v>9869619300</v>
      </c>
    </row>
    <row r="877" spans="2:10">
      <c r="B877" t="s">
        <v>809</v>
      </c>
      <c r="H877">
        <v>91</v>
      </c>
      <c r="J877">
        <v>8452024645</v>
      </c>
    </row>
    <row r="878" spans="2:10">
      <c r="B878" t="s">
        <v>810</v>
      </c>
      <c r="H878">
        <v>91</v>
      </c>
      <c r="J878">
        <v>9819751225</v>
      </c>
    </row>
    <row r="879" spans="2:10">
      <c r="B879" t="s">
        <v>811</v>
      </c>
      <c r="H879">
        <v>91</v>
      </c>
      <c r="J879">
        <v>9987124648</v>
      </c>
    </row>
    <row r="880" spans="2:10">
      <c r="B880" t="s">
        <v>812</v>
      </c>
      <c r="H880">
        <v>91</v>
      </c>
      <c r="J880">
        <v>7738302159</v>
      </c>
    </row>
    <row r="881" spans="2:10">
      <c r="B881" t="s">
        <v>813</v>
      </c>
      <c r="H881">
        <v>91</v>
      </c>
      <c r="J881">
        <v>7400470767</v>
      </c>
    </row>
    <row r="882" spans="2:10">
      <c r="B882" t="s">
        <v>814</v>
      </c>
      <c r="H882">
        <v>91</v>
      </c>
      <c r="J882">
        <v>8380063233</v>
      </c>
    </row>
    <row r="883" spans="2:10">
      <c r="B883" t="s">
        <v>815</v>
      </c>
      <c r="H883">
        <v>91</v>
      </c>
      <c r="J883">
        <v>8210492770</v>
      </c>
    </row>
    <row r="884" spans="2:10">
      <c r="B884" t="s">
        <v>816</v>
      </c>
      <c r="H884">
        <v>91</v>
      </c>
      <c r="J884">
        <v>8454008500</v>
      </c>
    </row>
    <row r="885" spans="2:10">
      <c r="B885" t="s">
        <v>817</v>
      </c>
      <c r="H885">
        <v>91</v>
      </c>
      <c r="J885">
        <v>9820993245</v>
      </c>
    </row>
    <row r="886" spans="2:10">
      <c r="B886" t="s">
        <v>818</v>
      </c>
      <c r="H886">
        <v>91</v>
      </c>
      <c r="J886">
        <v>7838338867</v>
      </c>
    </row>
    <row r="887" spans="2:10">
      <c r="B887" t="s">
        <v>819</v>
      </c>
      <c r="H887">
        <v>91</v>
      </c>
      <c r="J887">
        <v>9967122275</v>
      </c>
    </row>
    <row r="888" spans="2:10">
      <c r="B888" t="s">
        <v>820</v>
      </c>
      <c r="H888">
        <v>91</v>
      </c>
      <c r="J888">
        <v>9137230224</v>
      </c>
    </row>
    <row r="889" spans="2:10">
      <c r="B889" t="s">
        <v>741</v>
      </c>
      <c r="H889">
        <v>91</v>
      </c>
      <c r="J889">
        <v>7406991133</v>
      </c>
    </row>
    <row r="890" spans="2:10">
      <c r="B890" t="s">
        <v>821</v>
      </c>
      <c r="H890">
        <v>91</v>
      </c>
      <c r="J890">
        <v>7977076194</v>
      </c>
    </row>
    <row r="891" spans="2:10">
      <c r="B891" t="s">
        <v>822</v>
      </c>
      <c r="H891">
        <v>91</v>
      </c>
      <c r="J891">
        <v>9819185033</v>
      </c>
    </row>
    <row r="892" spans="2:10">
      <c r="B892" t="s">
        <v>823</v>
      </c>
      <c r="H892">
        <v>91</v>
      </c>
      <c r="J892">
        <v>7021950115</v>
      </c>
    </row>
    <row r="893" spans="2:10">
      <c r="B893" t="s">
        <v>824</v>
      </c>
      <c r="H893">
        <v>91</v>
      </c>
      <c r="J893">
        <v>9321096970</v>
      </c>
    </row>
    <row r="894" spans="2:10">
      <c r="B894" t="s">
        <v>825</v>
      </c>
      <c r="H894">
        <v>91</v>
      </c>
      <c r="J894">
        <v>9930000432</v>
      </c>
    </row>
    <row r="895" spans="2:10">
      <c r="B895" t="s">
        <v>826</v>
      </c>
      <c r="H895">
        <v>91</v>
      </c>
      <c r="J895">
        <v>9529509443</v>
      </c>
    </row>
    <row r="896" spans="2:10">
      <c r="B896" t="s">
        <v>827</v>
      </c>
      <c r="H896">
        <v>91</v>
      </c>
      <c r="J896">
        <v>9870068472</v>
      </c>
    </row>
    <row r="897" spans="2:10">
      <c r="B897" t="s">
        <v>828</v>
      </c>
      <c r="H897">
        <v>91</v>
      </c>
      <c r="J897">
        <v>9321351011</v>
      </c>
    </row>
    <row r="898" spans="2:10">
      <c r="B898" t="s">
        <v>829</v>
      </c>
      <c r="H898">
        <v>91</v>
      </c>
      <c r="J898">
        <v>8451944511</v>
      </c>
    </row>
    <row r="899" spans="2:10">
      <c r="B899" t="s">
        <v>830</v>
      </c>
      <c r="H899">
        <v>91</v>
      </c>
      <c r="J899">
        <v>9440909802</v>
      </c>
    </row>
    <row r="900" spans="2:10">
      <c r="B900" t="s">
        <v>781</v>
      </c>
      <c r="H900">
        <v>91</v>
      </c>
      <c r="J900">
        <v>9820309930</v>
      </c>
    </row>
    <row r="901" spans="2:10">
      <c r="B901" t="s">
        <v>757</v>
      </c>
      <c r="H901">
        <v>91</v>
      </c>
      <c r="J901">
        <v>9869208149</v>
      </c>
    </row>
    <row r="902" spans="2:10">
      <c r="B902" t="s">
        <v>831</v>
      </c>
      <c r="H902">
        <v>91</v>
      </c>
      <c r="J902">
        <v>9920520510</v>
      </c>
    </row>
    <row r="903" spans="2:10">
      <c r="B903" t="s">
        <v>832</v>
      </c>
      <c r="H903">
        <v>91</v>
      </c>
      <c r="J903">
        <v>9967918427</v>
      </c>
    </row>
    <row r="904" spans="2:10">
      <c r="B904" t="s">
        <v>833</v>
      </c>
      <c r="H904">
        <v>91</v>
      </c>
      <c r="J904">
        <v>9819584744</v>
      </c>
    </row>
    <row r="905" spans="2:10">
      <c r="B905" t="s">
        <v>834</v>
      </c>
      <c r="H905">
        <v>91</v>
      </c>
      <c r="J905">
        <v>9558110663</v>
      </c>
    </row>
    <row r="906" spans="2:10">
      <c r="B906" t="s">
        <v>835</v>
      </c>
      <c r="H906">
        <v>91</v>
      </c>
      <c r="J906">
        <v>8530208417</v>
      </c>
    </row>
    <row r="907" spans="2:10">
      <c r="B907" t="s">
        <v>836</v>
      </c>
      <c r="H907">
        <v>91</v>
      </c>
      <c r="J907">
        <v>9870436646</v>
      </c>
    </row>
    <row r="908" spans="2:10">
      <c r="B908" t="s">
        <v>837</v>
      </c>
      <c r="H908">
        <v>91</v>
      </c>
      <c r="J908">
        <v>7000051748</v>
      </c>
    </row>
    <row r="909" spans="2:10">
      <c r="B909" t="s">
        <v>743</v>
      </c>
      <c r="H909">
        <v>91</v>
      </c>
      <c r="J909">
        <v>9820805072</v>
      </c>
    </row>
    <row r="910" spans="2:10">
      <c r="B910" t="s">
        <v>838</v>
      </c>
      <c r="H910">
        <v>91</v>
      </c>
      <c r="J910">
        <v>9833260150</v>
      </c>
    </row>
    <row r="911" spans="2:10">
      <c r="B911" t="s">
        <v>839</v>
      </c>
      <c r="H911">
        <v>91</v>
      </c>
      <c r="J911">
        <v>9930663337</v>
      </c>
    </row>
    <row r="912" spans="2:10">
      <c r="B912" t="s">
        <v>840</v>
      </c>
      <c r="H912">
        <v>91</v>
      </c>
      <c r="J912">
        <v>7984476020</v>
      </c>
    </row>
    <row r="913" spans="2:10">
      <c r="B913" t="s">
        <v>841</v>
      </c>
      <c r="H913">
        <v>91</v>
      </c>
      <c r="J913">
        <v>9827140322</v>
      </c>
    </row>
    <row r="914" spans="2:10">
      <c r="B914" t="s">
        <v>842</v>
      </c>
      <c r="H914">
        <v>91</v>
      </c>
      <c r="J914">
        <v>9819071494</v>
      </c>
    </row>
    <row r="915" spans="2:10">
      <c r="B915" t="s">
        <v>843</v>
      </c>
      <c r="H915">
        <v>91</v>
      </c>
      <c r="J915">
        <v>9821257497</v>
      </c>
    </row>
    <row r="916" spans="2:10">
      <c r="B916" t="s">
        <v>844</v>
      </c>
      <c r="H916">
        <v>91</v>
      </c>
      <c r="J916">
        <v>9769326702</v>
      </c>
    </row>
    <row r="917" spans="2:10">
      <c r="B917" t="s">
        <v>765</v>
      </c>
      <c r="H917">
        <v>91</v>
      </c>
      <c r="J917">
        <v>9819482020</v>
      </c>
    </row>
    <row r="918" spans="2:10">
      <c r="B918" t="s">
        <v>827</v>
      </c>
      <c r="H918">
        <v>91</v>
      </c>
      <c r="J918">
        <v>9870068472</v>
      </c>
    </row>
    <row r="919" spans="2:10">
      <c r="B919" t="s">
        <v>845</v>
      </c>
      <c r="H919">
        <v>91</v>
      </c>
      <c r="J919">
        <v>9322699995</v>
      </c>
    </row>
    <row r="920" spans="2:10">
      <c r="B920" t="s">
        <v>846</v>
      </c>
      <c r="H920">
        <v>91</v>
      </c>
      <c r="J920">
        <v>9869275549</v>
      </c>
    </row>
    <row r="921" spans="2:10">
      <c r="B921" t="s">
        <v>847</v>
      </c>
      <c r="H921">
        <v>91</v>
      </c>
      <c r="J921">
        <v>8879569910</v>
      </c>
    </row>
    <row r="922" spans="2:10">
      <c r="B922" t="s">
        <v>848</v>
      </c>
      <c r="H922">
        <v>91</v>
      </c>
      <c r="J922">
        <v>9004350015</v>
      </c>
    </row>
    <row r="923" spans="2:10">
      <c r="B923" t="s">
        <v>849</v>
      </c>
      <c r="H923">
        <v>91</v>
      </c>
      <c r="J923">
        <v>9820943961</v>
      </c>
    </row>
    <row r="924" spans="2:10">
      <c r="B924" t="s">
        <v>850</v>
      </c>
      <c r="H924">
        <v>91</v>
      </c>
      <c r="J924">
        <v>9769326702</v>
      </c>
    </row>
    <row r="925" spans="2:10">
      <c r="B925" t="s">
        <v>851</v>
      </c>
      <c r="H925">
        <v>91</v>
      </c>
      <c r="J925">
        <v>9619881550</v>
      </c>
    </row>
    <row r="926" spans="2:10">
      <c r="B926" t="s">
        <v>799</v>
      </c>
      <c r="H926">
        <v>91</v>
      </c>
      <c r="J926">
        <v>9004223334</v>
      </c>
    </row>
    <row r="927" spans="2:10">
      <c r="B927" t="s">
        <v>852</v>
      </c>
      <c r="H927">
        <v>91</v>
      </c>
      <c r="J927">
        <v>9987552004</v>
      </c>
    </row>
    <row r="928" spans="2:10">
      <c r="B928" t="s">
        <v>853</v>
      </c>
      <c r="H928">
        <v>91</v>
      </c>
      <c r="J928">
        <v>9930450157</v>
      </c>
    </row>
    <row r="929" spans="2:10">
      <c r="B929" t="s">
        <v>854</v>
      </c>
      <c r="H929">
        <v>91</v>
      </c>
      <c r="J929">
        <v>8800718191</v>
      </c>
    </row>
    <row r="930" spans="2:10">
      <c r="B930" t="s">
        <v>855</v>
      </c>
      <c r="H930">
        <v>91</v>
      </c>
      <c r="J930">
        <v>9224214175</v>
      </c>
    </row>
    <row r="931" spans="2:10">
      <c r="B931" t="s">
        <v>856</v>
      </c>
      <c r="H931">
        <v>91</v>
      </c>
      <c r="J931">
        <v>8657131831</v>
      </c>
    </row>
    <row r="932" spans="2:10">
      <c r="B932" t="s">
        <v>857</v>
      </c>
      <c r="H932">
        <v>91</v>
      </c>
      <c r="J932">
        <v>9594283554</v>
      </c>
    </row>
    <row r="933" spans="2:10">
      <c r="B933" t="s">
        <v>858</v>
      </c>
      <c r="H933">
        <v>91</v>
      </c>
      <c r="J933">
        <v>9910054001</v>
      </c>
    </row>
    <row r="934" spans="2:10">
      <c r="B934" t="s">
        <v>859</v>
      </c>
      <c r="H934">
        <v>91</v>
      </c>
      <c r="J934">
        <v>9967765797</v>
      </c>
    </row>
    <row r="935" spans="2:10">
      <c r="B935" t="s">
        <v>860</v>
      </c>
      <c r="H935">
        <v>91</v>
      </c>
      <c r="J935">
        <v>8779649816</v>
      </c>
    </row>
    <row r="936" spans="2:10">
      <c r="B936" t="s">
        <v>861</v>
      </c>
      <c r="H936">
        <v>91</v>
      </c>
      <c r="J936">
        <v>9892222042</v>
      </c>
    </row>
    <row r="937" spans="2:10">
      <c r="B937" t="s">
        <v>824</v>
      </c>
      <c r="H937">
        <v>91</v>
      </c>
      <c r="J937">
        <v>9321096970</v>
      </c>
    </row>
    <row r="938" spans="2:10">
      <c r="B938" t="s">
        <v>847</v>
      </c>
      <c r="H938">
        <v>91</v>
      </c>
      <c r="J938">
        <v>8879569910</v>
      </c>
    </row>
    <row r="939" spans="2:10">
      <c r="B939" t="s">
        <v>862</v>
      </c>
      <c r="H939">
        <v>91</v>
      </c>
      <c r="J939">
        <v>9825076026</v>
      </c>
    </row>
    <row r="940" spans="2:10">
      <c r="B940" t="s">
        <v>863</v>
      </c>
      <c r="H940">
        <v>91</v>
      </c>
      <c r="J940">
        <v>9930616153</v>
      </c>
    </row>
    <row r="941" spans="2:10">
      <c r="B941" t="s">
        <v>864</v>
      </c>
      <c r="H941">
        <v>91</v>
      </c>
      <c r="J941">
        <v>8595120040</v>
      </c>
    </row>
    <row r="942" spans="2:10">
      <c r="B942" t="s">
        <v>865</v>
      </c>
      <c r="H942">
        <v>91</v>
      </c>
      <c r="J942">
        <v>9221821762</v>
      </c>
    </row>
    <row r="943" spans="2:10">
      <c r="B943" t="s">
        <v>866</v>
      </c>
      <c r="H943">
        <v>91</v>
      </c>
      <c r="J943">
        <v>7276764170</v>
      </c>
    </row>
    <row r="944" spans="2:10">
      <c r="B944" t="s">
        <v>741</v>
      </c>
      <c r="H944">
        <v>91</v>
      </c>
      <c r="J944">
        <v>7406991133</v>
      </c>
    </row>
    <row r="945" spans="2:10">
      <c r="B945" t="s">
        <v>867</v>
      </c>
      <c r="H945">
        <v>91</v>
      </c>
      <c r="J945">
        <v>9930338447</v>
      </c>
    </row>
    <row r="946" spans="2:10">
      <c r="B946" t="s">
        <v>868</v>
      </c>
      <c r="H946">
        <v>91</v>
      </c>
      <c r="J946">
        <v>9819134521</v>
      </c>
    </row>
    <row r="947" spans="2:10">
      <c r="B947" t="s">
        <v>869</v>
      </c>
      <c r="H947">
        <v>91</v>
      </c>
      <c r="J947">
        <v>9833536644</v>
      </c>
    </row>
    <row r="948" spans="2:10">
      <c r="B948" t="s">
        <v>870</v>
      </c>
      <c r="H948">
        <v>91</v>
      </c>
      <c r="J948">
        <v>8239167931</v>
      </c>
    </row>
    <row r="949" spans="2:10">
      <c r="B949" t="s">
        <v>871</v>
      </c>
      <c r="H949">
        <v>91</v>
      </c>
      <c r="J949">
        <v>9819408458</v>
      </c>
    </row>
    <row r="950" spans="2:10">
      <c r="B950" t="s">
        <v>872</v>
      </c>
      <c r="H950">
        <v>91</v>
      </c>
      <c r="J950">
        <v>9029212345</v>
      </c>
    </row>
    <row r="951" spans="2:10">
      <c r="B951" t="s">
        <v>873</v>
      </c>
      <c r="H951">
        <v>91</v>
      </c>
      <c r="J951">
        <v>8898556693</v>
      </c>
    </row>
    <row r="952" spans="2:10">
      <c r="B952" t="s">
        <v>874</v>
      </c>
      <c r="H952">
        <v>91</v>
      </c>
      <c r="J952">
        <v>9892012662</v>
      </c>
    </row>
    <row r="953" spans="2:10">
      <c r="B953" t="s">
        <v>875</v>
      </c>
      <c r="H953">
        <v>91</v>
      </c>
      <c r="J953">
        <v>9494449918</v>
      </c>
    </row>
    <row r="954" spans="2:10">
      <c r="B954" t="s">
        <v>876</v>
      </c>
      <c r="H954">
        <v>91</v>
      </c>
      <c r="J954">
        <v>7021344870</v>
      </c>
    </row>
    <row r="955" spans="2:10">
      <c r="B955" t="s">
        <v>877</v>
      </c>
      <c r="H955">
        <v>91</v>
      </c>
      <c r="J955">
        <v>9892844305</v>
      </c>
    </row>
    <row r="956" spans="2:10">
      <c r="B956" t="s">
        <v>878</v>
      </c>
      <c r="H956">
        <v>91</v>
      </c>
      <c r="J956">
        <v>8433551998</v>
      </c>
    </row>
    <row r="957" spans="2:10">
      <c r="B957" t="s">
        <v>879</v>
      </c>
      <c r="H957">
        <v>91</v>
      </c>
      <c r="J957">
        <v>8108305946</v>
      </c>
    </row>
    <row r="958" spans="2:10">
      <c r="B958" t="s">
        <v>880</v>
      </c>
      <c r="H958">
        <v>91</v>
      </c>
      <c r="J958">
        <v>9322927345</v>
      </c>
    </row>
    <row r="959" spans="2:10">
      <c r="B959" t="s">
        <v>881</v>
      </c>
      <c r="H959">
        <v>91</v>
      </c>
      <c r="J959">
        <v>9769293256</v>
      </c>
    </row>
    <row r="960" spans="2:10">
      <c r="B960" t="s">
        <v>882</v>
      </c>
      <c r="H960">
        <v>91</v>
      </c>
      <c r="J960">
        <v>9820811946</v>
      </c>
    </row>
    <row r="961" spans="2:10">
      <c r="B961" t="s">
        <v>883</v>
      </c>
      <c r="H961">
        <v>91</v>
      </c>
      <c r="J961">
        <v>9819179700</v>
      </c>
    </row>
    <row r="962" spans="2:10">
      <c r="B962" t="s">
        <v>884</v>
      </c>
      <c r="H962">
        <v>91</v>
      </c>
      <c r="J962">
        <v>9035216706</v>
      </c>
    </row>
    <row r="963" spans="2:10">
      <c r="B963" t="s">
        <v>885</v>
      </c>
      <c r="H963">
        <v>91</v>
      </c>
      <c r="J963">
        <v>9833938902</v>
      </c>
    </row>
    <row r="964" spans="2:10">
      <c r="B964" t="s">
        <v>886</v>
      </c>
      <c r="H964">
        <v>91</v>
      </c>
      <c r="J964">
        <v>9820030965</v>
      </c>
    </row>
    <row r="965" spans="2:10">
      <c r="B965" t="s">
        <v>887</v>
      </c>
      <c r="H965">
        <v>91</v>
      </c>
      <c r="J965">
        <v>9930899990</v>
      </c>
    </row>
    <row r="966" spans="2:10">
      <c r="B966" t="s">
        <v>888</v>
      </c>
      <c r="H966">
        <v>91</v>
      </c>
      <c r="J966">
        <v>9320178891</v>
      </c>
    </row>
    <row r="967" spans="2:10">
      <c r="B967" t="s">
        <v>889</v>
      </c>
      <c r="H967">
        <v>91</v>
      </c>
      <c r="J967">
        <v>7977676065</v>
      </c>
    </row>
    <row r="968" spans="2:10">
      <c r="B968" t="s">
        <v>890</v>
      </c>
      <c r="H968">
        <v>91</v>
      </c>
      <c r="J968">
        <v>9869310847</v>
      </c>
    </row>
    <row r="969" spans="2:10">
      <c r="B969" t="s">
        <v>783</v>
      </c>
      <c r="H969">
        <v>91</v>
      </c>
      <c r="J969">
        <v>7045998650</v>
      </c>
    </row>
    <row r="970" spans="2:10">
      <c r="B970" t="s">
        <v>891</v>
      </c>
      <c r="H970">
        <v>91</v>
      </c>
      <c r="J970">
        <v>9717528846</v>
      </c>
    </row>
    <row r="971" spans="2:10">
      <c r="B971" t="s">
        <v>892</v>
      </c>
      <c r="H971">
        <v>91</v>
      </c>
      <c r="J971">
        <v>9892874198</v>
      </c>
    </row>
    <row r="972" spans="2:10">
      <c r="B972" t="s">
        <v>893</v>
      </c>
      <c r="H972">
        <v>91</v>
      </c>
      <c r="J972">
        <v>8108444500</v>
      </c>
    </row>
    <row r="973" spans="2:10">
      <c r="B973" t="s">
        <v>894</v>
      </c>
      <c r="H973">
        <v>91</v>
      </c>
      <c r="J973">
        <v>9619948525</v>
      </c>
    </row>
    <row r="974" spans="2:10">
      <c r="B974" t="s">
        <v>895</v>
      </c>
      <c r="H974">
        <v>91</v>
      </c>
      <c r="J974">
        <v>7977552932</v>
      </c>
    </row>
    <row r="975" spans="2:10">
      <c r="B975" t="s">
        <v>805</v>
      </c>
      <c r="H975">
        <v>91</v>
      </c>
      <c r="J975">
        <v>9702774455</v>
      </c>
    </row>
    <row r="976" spans="2:10">
      <c r="B976" t="s">
        <v>217</v>
      </c>
      <c r="H976">
        <v>91</v>
      </c>
      <c r="J976">
        <v>8097015136</v>
      </c>
    </row>
    <row r="977" spans="2:10">
      <c r="B977" t="s">
        <v>896</v>
      </c>
      <c r="H977">
        <v>91</v>
      </c>
      <c r="J977">
        <v>9820722456</v>
      </c>
    </row>
    <row r="978" spans="2:10">
      <c r="B978" t="s">
        <v>897</v>
      </c>
      <c r="H978">
        <v>91</v>
      </c>
      <c r="J978">
        <v>9833280067</v>
      </c>
    </row>
    <row r="979" spans="2:10">
      <c r="B979" t="s">
        <v>898</v>
      </c>
      <c r="H979">
        <v>91</v>
      </c>
      <c r="J979">
        <v>9699234439</v>
      </c>
    </row>
    <row r="980" spans="2:10">
      <c r="B980" t="s">
        <v>899</v>
      </c>
      <c r="H980">
        <v>91</v>
      </c>
      <c r="J980">
        <v>8433571006</v>
      </c>
    </row>
    <row r="981" spans="2:10">
      <c r="B981" t="s">
        <v>900</v>
      </c>
      <c r="H981">
        <v>91</v>
      </c>
      <c r="J981">
        <v>9167363648</v>
      </c>
    </row>
    <row r="982" spans="2:10">
      <c r="B982" t="s">
        <v>901</v>
      </c>
      <c r="H982">
        <v>91</v>
      </c>
      <c r="J982">
        <v>9867627633</v>
      </c>
    </row>
    <row r="983" spans="2:10">
      <c r="B983" t="s">
        <v>902</v>
      </c>
      <c r="H983">
        <v>91</v>
      </c>
      <c r="J983">
        <v>9320555732</v>
      </c>
    </row>
    <row r="984" spans="2:10">
      <c r="B984" t="s">
        <v>903</v>
      </c>
      <c r="H984">
        <v>91</v>
      </c>
      <c r="J984">
        <v>9870100104</v>
      </c>
    </row>
    <row r="985" spans="2:10">
      <c r="B985" t="s">
        <v>904</v>
      </c>
      <c r="H985">
        <v>91</v>
      </c>
      <c r="J985">
        <v>9833200679</v>
      </c>
    </row>
    <row r="986" spans="2:10">
      <c r="B986" t="s">
        <v>905</v>
      </c>
      <c r="H986">
        <v>91</v>
      </c>
      <c r="J986">
        <v>9028337108</v>
      </c>
    </row>
    <row r="987" spans="2:10">
      <c r="B987" t="s">
        <v>906</v>
      </c>
      <c r="H987">
        <v>91</v>
      </c>
      <c r="J987">
        <v>7710891802</v>
      </c>
    </row>
    <row r="988" spans="2:10">
      <c r="B988" t="s">
        <v>907</v>
      </c>
      <c r="H988">
        <v>91</v>
      </c>
      <c r="J988">
        <v>9920288040</v>
      </c>
    </row>
    <row r="989" spans="2:10">
      <c r="B989" t="s">
        <v>908</v>
      </c>
      <c r="H989">
        <v>91</v>
      </c>
      <c r="J989">
        <v>8928007839</v>
      </c>
    </row>
    <row r="990" spans="2:10">
      <c r="B990" t="s">
        <v>909</v>
      </c>
      <c r="H990">
        <v>91</v>
      </c>
      <c r="J990">
        <v>9820886200</v>
      </c>
    </row>
    <row r="991" spans="2:10">
      <c r="B991" t="s">
        <v>910</v>
      </c>
      <c r="H991">
        <v>91</v>
      </c>
      <c r="J991">
        <v>9640562354</v>
      </c>
    </row>
    <row r="992" spans="2:10">
      <c r="B992" t="s">
        <v>229</v>
      </c>
      <c r="H992">
        <v>91</v>
      </c>
      <c r="J992">
        <v>9022356065</v>
      </c>
    </row>
    <row r="993" spans="2:10">
      <c r="B993" t="s">
        <v>911</v>
      </c>
      <c r="H993">
        <v>91</v>
      </c>
      <c r="J993">
        <v>9870135635</v>
      </c>
    </row>
    <row r="994" spans="2:10">
      <c r="B994" t="s">
        <v>912</v>
      </c>
      <c r="H994">
        <v>91</v>
      </c>
      <c r="J994">
        <v>9324468207</v>
      </c>
    </row>
    <row r="995" spans="2:10">
      <c r="B995" t="s">
        <v>913</v>
      </c>
      <c r="H995">
        <v>91</v>
      </c>
      <c r="J995">
        <v>7588104435</v>
      </c>
    </row>
    <row r="996" spans="2:10">
      <c r="B996" t="s">
        <v>914</v>
      </c>
      <c r="H996">
        <v>91</v>
      </c>
      <c r="J996">
        <v>7208727709</v>
      </c>
    </row>
    <row r="997" spans="2:10">
      <c r="B997" t="s">
        <v>915</v>
      </c>
      <c r="H997">
        <v>91</v>
      </c>
      <c r="J997">
        <v>8828056661</v>
      </c>
    </row>
    <row r="998" spans="2:10">
      <c r="B998" t="s">
        <v>916</v>
      </c>
      <c r="H998">
        <v>91</v>
      </c>
      <c r="J998">
        <v>9833222734</v>
      </c>
    </row>
    <row r="999" spans="2:10">
      <c r="B999" t="s">
        <v>67</v>
      </c>
      <c r="H999">
        <v>91</v>
      </c>
      <c r="J999">
        <v>9930850046</v>
      </c>
    </row>
    <row r="1000" spans="2:10">
      <c r="B1000" t="s">
        <v>67</v>
      </c>
      <c r="H1000">
        <v>91</v>
      </c>
      <c r="J1000">
        <v>9969049086</v>
      </c>
    </row>
    <row r="1001" spans="2:10">
      <c r="B1001" t="s">
        <v>917</v>
      </c>
      <c r="H1001">
        <v>91</v>
      </c>
      <c r="J1001">
        <v>9920221357</v>
      </c>
    </row>
    <row r="1002" spans="2:10">
      <c r="B1002" t="s">
        <v>918</v>
      </c>
      <c r="H1002">
        <v>91</v>
      </c>
      <c r="J1002">
        <v>9029631905</v>
      </c>
    </row>
    <row r="1003" spans="2:10">
      <c r="B1003" t="s">
        <v>919</v>
      </c>
      <c r="H1003">
        <v>91</v>
      </c>
      <c r="J1003">
        <v>9167359019</v>
      </c>
    </row>
    <row r="1004" spans="2:10">
      <c r="B1004" t="s">
        <v>920</v>
      </c>
      <c r="H1004">
        <v>91</v>
      </c>
      <c r="J1004">
        <v>7738758848</v>
      </c>
    </row>
    <row r="1005" spans="2:10">
      <c r="B1005" t="s">
        <v>69</v>
      </c>
      <c r="H1005">
        <v>91</v>
      </c>
      <c r="J1005">
        <v>9619025767</v>
      </c>
    </row>
    <row r="1006" spans="2:10">
      <c r="B1006" t="s">
        <v>410</v>
      </c>
      <c r="H1006">
        <v>91</v>
      </c>
      <c r="J1006">
        <v>8977391827</v>
      </c>
    </row>
    <row r="1007" spans="2:10">
      <c r="B1007" t="s">
        <v>921</v>
      </c>
      <c r="H1007">
        <v>91</v>
      </c>
      <c r="J1007">
        <v>9820087288</v>
      </c>
    </row>
    <row r="1008" spans="2:10">
      <c r="B1008" t="s">
        <v>922</v>
      </c>
      <c r="H1008">
        <v>91</v>
      </c>
      <c r="J1008">
        <v>8830302197</v>
      </c>
    </row>
    <row r="1009" spans="2:10">
      <c r="B1009" t="s">
        <v>923</v>
      </c>
      <c r="H1009">
        <v>91</v>
      </c>
      <c r="J1009">
        <v>9769465755</v>
      </c>
    </row>
    <row r="1010" spans="2:10">
      <c r="B1010" t="s">
        <v>924</v>
      </c>
      <c r="H1010">
        <v>91</v>
      </c>
      <c r="J1010">
        <v>9769267274</v>
      </c>
    </row>
    <row r="1011" spans="2:10">
      <c r="B1011" t="s">
        <v>925</v>
      </c>
      <c r="H1011">
        <v>91</v>
      </c>
      <c r="J1011">
        <v>9820770740</v>
      </c>
    </row>
    <row r="1012" spans="2:10">
      <c r="B1012" t="s">
        <v>926</v>
      </c>
      <c r="H1012">
        <v>91</v>
      </c>
      <c r="J1012">
        <v>9869253819</v>
      </c>
    </row>
    <row r="1013" spans="2:10">
      <c r="B1013" t="s">
        <v>927</v>
      </c>
      <c r="H1013">
        <v>91</v>
      </c>
      <c r="J1013">
        <v>9930869575</v>
      </c>
    </row>
    <row r="1014" spans="2:10">
      <c r="B1014" t="s">
        <v>928</v>
      </c>
      <c r="H1014">
        <v>91</v>
      </c>
      <c r="J1014">
        <v>9820800026</v>
      </c>
    </row>
    <row r="1015" spans="2:10">
      <c r="B1015" t="s">
        <v>929</v>
      </c>
      <c r="H1015">
        <v>91</v>
      </c>
      <c r="J1015">
        <v>9820018973</v>
      </c>
    </row>
    <row r="1016" spans="2:10">
      <c r="B1016" t="s">
        <v>930</v>
      </c>
      <c r="H1016">
        <v>91</v>
      </c>
      <c r="J1016">
        <v>8591115324</v>
      </c>
    </row>
    <row r="1017" spans="2:10">
      <c r="B1017" t="s">
        <v>824</v>
      </c>
      <c r="H1017">
        <v>91</v>
      </c>
      <c r="J1017">
        <v>9321096970</v>
      </c>
    </row>
    <row r="1018" spans="2:10">
      <c r="B1018" t="s">
        <v>931</v>
      </c>
      <c r="H1018">
        <v>91</v>
      </c>
      <c r="J1018">
        <v>9370905609</v>
      </c>
    </row>
    <row r="1019" spans="2:10">
      <c r="B1019" t="s">
        <v>932</v>
      </c>
      <c r="H1019">
        <v>91</v>
      </c>
      <c r="J1019">
        <v>9076545410</v>
      </c>
    </row>
    <row r="1020" spans="2:10">
      <c r="B1020" t="s">
        <v>933</v>
      </c>
      <c r="H1020">
        <v>91</v>
      </c>
      <c r="J1020">
        <v>9819927251</v>
      </c>
    </row>
    <row r="1021" spans="2:10">
      <c r="B1021" t="s">
        <v>216</v>
      </c>
      <c r="H1021">
        <v>91</v>
      </c>
      <c r="J1021">
        <v>8169835078</v>
      </c>
    </row>
    <row r="1022" spans="2:10">
      <c r="B1022" t="s">
        <v>934</v>
      </c>
      <c r="H1022">
        <v>91</v>
      </c>
      <c r="J1022">
        <v>9819382873</v>
      </c>
    </row>
    <row r="1023" spans="2:10">
      <c r="B1023" t="s">
        <v>217</v>
      </c>
      <c r="H1023">
        <v>91</v>
      </c>
      <c r="J1023">
        <v>8097015136</v>
      </c>
    </row>
    <row r="1024" spans="2:10">
      <c r="B1024" t="s">
        <v>935</v>
      </c>
      <c r="H1024">
        <v>91</v>
      </c>
      <c r="J1024">
        <v>9867900336</v>
      </c>
    </row>
    <row r="1025" spans="2:10">
      <c r="B1025" t="s">
        <v>741</v>
      </c>
      <c r="H1025">
        <v>91</v>
      </c>
      <c r="J1025">
        <v>7406991133</v>
      </c>
    </row>
    <row r="1026" spans="2:10">
      <c r="B1026" t="s">
        <v>936</v>
      </c>
      <c r="H1026">
        <v>91</v>
      </c>
      <c r="J1026">
        <v>9833280280</v>
      </c>
    </row>
    <row r="1027" spans="2:10">
      <c r="B1027" t="s">
        <v>937</v>
      </c>
      <c r="H1027">
        <v>91</v>
      </c>
      <c r="J1027">
        <v>9323333667</v>
      </c>
    </row>
    <row r="1028" spans="2:10">
      <c r="B1028" t="s">
        <v>938</v>
      </c>
      <c r="H1028">
        <v>91</v>
      </c>
      <c r="J1028">
        <v>9892700558</v>
      </c>
    </row>
    <row r="1029" spans="2:10">
      <c r="B1029" t="s">
        <v>939</v>
      </c>
      <c r="H1029">
        <v>91</v>
      </c>
      <c r="J1029">
        <v>7021950115</v>
      </c>
    </row>
    <row r="1030" spans="2:10">
      <c r="B1030" t="s">
        <v>97</v>
      </c>
      <c r="H1030">
        <v>91</v>
      </c>
      <c r="J1030">
        <v>9323770076</v>
      </c>
    </row>
    <row r="1031" spans="2:10">
      <c r="B1031" t="s">
        <v>220</v>
      </c>
      <c r="H1031">
        <v>91</v>
      </c>
      <c r="J1031">
        <v>8889943210</v>
      </c>
    </row>
    <row r="1032" spans="2:10">
      <c r="B1032" t="s">
        <v>940</v>
      </c>
      <c r="H1032">
        <v>91</v>
      </c>
      <c r="J1032">
        <v>9867683750</v>
      </c>
    </row>
    <row r="1033" spans="2:10">
      <c r="B1033" t="s">
        <v>941</v>
      </c>
      <c r="H1033">
        <v>91</v>
      </c>
      <c r="J1033">
        <v>9892006095</v>
      </c>
    </row>
    <row r="1034" spans="2:10">
      <c r="B1034" t="s">
        <v>222</v>
      </c>
      <c r="H1034">
        <v>91</v>
      </c>
      <c r="J1034">
        <v>9167200881</v>
      </c>
    </row>
    <row r="1035" spans="2:10">
      <c r="B1035" t="s">
        <v>899</v>
      </c>
      <c r="H1035">
        <v>91</v>
      </c>
      <c r="J1035">
        <v>8433571006</v>
      </c>
    </row>
    <row r="1036" spans="2:10">
      <c r="B1036" t="s">
        <v>942</v>
      </c>
      <c r="H1036">
        <v>91</v>
      </c>
      <c r="J1036">
        <v>9819299799</v>
      </c>
    </row>
    <row r="1037" spans="2:10">
      <c r="B1037" t="s">
        <v>943</v>
      </c>
      <c r="H1037">
        <v>91</v>
      </c>
      <c r="J1037">
        <v>9845531148</v>
      </c>
    </row>
    <row r="1038" spans="2:10">
      <c r="B1038" t="s">
        <v>944</v>
      </c>
      <c r="H1038">
        <v>91</v>
      </c>
      <c r="J1038">
        <v>8898859060</v>
      </c>
    </row>
    <row r="1039" spans="2:10">
      <c r="B1039" t="s">
        <v>224</v>
      </c>
      <c r="H1039">
        <v>91</v>
      </c>
      <c r="J1039">
        <v>9611377119</v>
      </c>
    </row>
    <row r="1040" spans="2:10">
      <c r="B1040" t="s">
        <v>945</v>
      </c>
      <c r="H1040">
        <v>91</v>
      </c>
      <c r="J1040">
        <v>9916324840</v>
      </c>
    </row>
    <row r="1041" spans="2:10">
      <c r="B1041" t="s">
        <v>226</v>
      </c>
      <c r="H1041">
        <v>91</v>
      </c>
      <c r="J1041">
        <v>9810198330</v>
      </c>
    </row>
    <row r="1042" spans="2:10">
      <c r="B1042" t="s">
        <v>227</v>
      </c>
      <c r="H1042">
        <v>91</v>
      </c>
      <c r="J1042">
        <v>8920441842</v>
      </c>
    </row>
    <row r="1043" spans="2:10">
      <c r="B1043" t="s">
        <v>848</v>
      </c>
      <c r="H1043">
        <v>91</v>
      </c>
      <c r="J1043">
        <v>9004350015</v>
      </c>
    </row>
    <row r="1044" spans="2:10">
      <c r="B1044" t="s">
        <v>946</v>
      </c>
      <c r="H1044">
        <v>91</v>
      </c>
      <c r="J1044">
        <v>8879515342</v>
      </c>
    </row>
    <row r="1045" spans="2:10">
      <c r="B1045" t="s">
        <v>947</v>
      </c>
      <c r="H1045">
        <v>91</v>
      </c>
      <c r="J1045">
        <v>7710009140</v>
      </c>
    </row>
    <row r="1046" spans="2:10">
      <c r="B1046" t="s">
        <v>735</v>
      </c>
      <c r="H1046">
        <v>91</v>
      </c>
      <c r="J1046">
        <v>9821896677</v>
      </c>
    </row>
    <row r="1047" spans="2:10">
      <c r="B1047" t="s">
        <v>948</v>
      </c>
      <c r="H1047">
        <v>91</v>
      </c>
      <c r="J1047">
        <v>9038256815</v>
      </c>
    </row>
    <row r="1048" spans="2:10">
      <c r="B1048" t="s">
        <v>949</v>
      </c>
      <c r="H1048">
        <v>91</v>
      </c>
      <c r="J1048">
        <v>9082184225</v>
      </c>
    </row>
    <row r="1049" spans="2:10">
      <c r="B1049" t="s">
        <v>950</v>
      </c>
      <c r="H1049">
        <v>91</v>
      </c>
      <c r="J1049">
        <v>9819427484</v>
      </c>
    </row>
    <row r="1050" spans="2:10">
      <c r="B1050" t="s">
        <v>951</v>
      </c>
      <c r="H1050">
        <v>91</v>
      </c>
      <c r="J1050">
        <v>9930875907</v>
      </c>
    </row>
    <row r="1051" spans="2:10">
      <c r="B1051" t="s">
        <v>952</v>
      </c>
      <c r="H1051">
        <v>91</v>
      </c>
      <c r="J1051">
        <v>9870068472</v>
      </c>
    </row>
    <row r="1052" spans="2:10">
      <c r="B1052" t="s">
        <v>953</v>
      </c>
      <c r="H1052">
        <v>91</v>
      </c>
      <c r="J1052">
        <v>9892749171</v>
      </c>
    </row>
    <row r="1053" spans="2:10">
      <c r="B1053" t="s">
        <v>954</v>
      </c>
      <c r="H1053">
        <v>91</v>
      </c>
      <c r="J1053">
        <v>9820625126</v>
      </c>
    </row>
    <row r="1054" spans="2:10">
      <c r="B1054" t="s">
        <v>723</v>
      </c>
      <c r="H1054">
        <v>91</v>
      </c>
      <c r="J1054">
        <v>9869525960</v>
      </c>
    </row>
    <row r="1055" spans="2:10">
      <c r="B1055" t="s">
        <v>955</v>
      </c>
      <c r="H1055">
        <v>91</v>
      </c>
      <c r="J1055">
        <v>9930576902</v>
      </c>
    </row>
    <row r="1056" spans="2:10">
      <c r="B1056" t="s">
        <v>956</v>
      </c>
      <c r="H1056">
        <v>91</v>
      </c>
      <c r="J1056">
        <v>9503855236</v>
      </c>
    </row>
    <row r="1057" spans="2:10">
      <c r="B1057" t="s">
        <v>957</v>
      </c>
      <c r="H1057">
        <v>91</v>
      </c>
      <c r="J1057">
        <v>9152126565</v>
      </c>
    </row>
    <row r="1058" spans="2:10">
      <c r="B1058" t="s">
        <v>958</v>
      </c>
      <c r="H1058">
        <v>91</v>
      </c>
      <c r="J1058">
        <v>7021327542</v>
      </c>
    </row>
    <row r="1059" spans="2:10">
      <c r="B1059" t="s">
        <v>959</v>
      </c>
      <c r="H1059">
        <v>91</v>
      </c>
      <c r="J1059">
        <v>9820094981</v>
      </c>
    </row>
    <row r="1060" spans="2:10">
      <c r="B1060" t="s">
        <v>960</v>
      </c>
      <c r="H1060">
        <v>91</v>
      </c>
      <c r="J1060">
        <v>9619168235</v>
      </c>
    </row>
    <row r="1061" spans="2:10">
      <c r="B1061" t="s">
        <v>961</v>
      </c>
      <c r="H1061">
        <v>91</v>
      </c>
      <c r="J1061">
        <v>9029333543</v>
      </c>
    </row>
    <row r="1062" spans="2:10">
      <c r="B1062" t="s">
        <v>962</v>
      </c>
      <c r="H1062">
        <v>91</v>
      </c>
      <c r="J1062">
        <v>9765409958</v>
      </c>
    </row>
    <row r="1063" spans="2:10">
      <c r="B1063" t="s">
        <v>963</v>
      </c>
      <c r="H1063">
        <v>91</v>
      </c>
      <c r="J1063">
        <v>9870232242</v>
      </c>
    </row>
    <row r="1064" spans="2:10">
      <c r="B1064" t="s">
        <v>964</v>
      </c>
      <c r="H1064">
        <v>91</v>
      </c>
      <c r="J1064">
        <v>9967361328</v>
      </c>
    </row>
    <row r="1065" spans="2:10">
      <c r="B1065" t="s">
        <v>965</v>
      </c>
      <c r="H1065">
        <v>91</v>
      </c>
      <c r="J1065">
        <v>9820419455</v>
      </c>
    </row>
    <row r="1066" spans="2:10">
      <c r="B1066" t="s">
        <v>966</v>
      </c>
      <c r="H1066">
        <v>91</v>
      </c>
      <c r="J1066">
        <v>9702710932</v>
      </c>
    </row>
    <row r="1067" spans="2:10">
      <c r="B1067" t="s">
        <v>967</v>
      </c>
      <c r="H1067">
        <v>91</v>
      </c>
      <c r="J1067">
        <v>9323144978</v>
      </c>
    </row>
    <row r="1068" spans="2:10">
      <c r="B1068" t="s">
        <v>968</v>
      </c>
      <c r="H1068">
        <v>91</v>
      </c>
      <c r="J1068">
        <v>7021552957</v>
      </c>
    </row>
    <row r="1069" spans="2:10">
      <c r="B1069" t="s">
        <v>969</v>
      </c>
      <c r="H1069">
        <v>91</v>
      </c>
      <c r="J1069">
        <v>9987088819</v>
      </c>
    </row>
    <row r="1070" spans="2:10">
      <c r="B1070" t="s">
        <v>970</v>
      </c>
      <c r="H1070">
        <v>91</v>
      </c>
      <c r="J1070">
        <v>9320627302</v>
      </c>
    </row>
    <row r="1071" spans="2:10">
      <c r="B1071" t="s">
        <v>971</v>
      </c>
      <c r="H1071">
        <v>91</v>
      </c>
      <c r="J1071">
        <v>9820998272</v>
      </c>
    </row>
    <row r="1072" spans="2:10">
      <c r="B1072" t="s">
        <v>649</v>
      </c>
      <c r="H1072">
        <v>91</v>
      </c>
      <c r="J1072">
        <v>9833081929</v>
      </c>
    </row>
    <row r="1073" spans="2:10">
      <c r="B1073" t="s">
        <v>819</v>
      </c>
      <c r="H1073">
        <v>91</v>
      </c>
      <c r="J1073">
        <v>9967122275</v>
      </c>
    </row>
    <row r="1074" spans="2:10">
      <c r="B1074" t="s">
        <v>972</v>
      </c>
      <c r="H1074">
        <v>91</v>
      </c>
      <c r="J1074">
        <v>9820502066</v>
      </c>
    </row>
    <row r="1075" spans="2:10">
      <c r="B1075" t="s">
        <v>973</v>
      </c>
      <c r="H1075">
        <v>91</v>
      </c>
      <c r="J1075">
        <v>9820932578</v>
      </c>
    </row>
    <row r="1076" spans="2:10">
      <c r="B1076" t="s">
        <v>974</v>
      </c>
      <c r="H1076">
        <v>91</v>
      </c>
      <c r="J1076">
        <v>8879613521</v>
      </c>
    </row>
    <row r="1077" spans="2:10">
      <c r="B1077" t="s">
        <v>975</v>
      </c>
      <c r="H1077">
        <v>91</v>
      </c>
      <c r="J1077">
        <v>7020519046</v>
      </c>
    </row>
    <row r="1078" spans="2:10">
      <c r="B1078" t="s">
        <v>228</v>
      </c>
      <c r="H1078">
        <v>91</v>
      </c>
      <c r="J1078">
        <v>9810217643</v>
      </c>
    </row>
    <row r="1079" spans="2:10">
      <c r="B1079" t="s">
        <v>229</v>
      </c>
      <c r="H1079">
        <v>91</v>
      </c>
      <c r="J1079">
        <v>9820499360</v>
      </c>
    </row>
    <row r="1080" spans="2:10">
      <c r="B1080" t="s">
        <v>976</v>
      </c>
      <c r="H1080">
        <v>91</v>
      </c>
      <c r="J1080">
        <v>9999693005</v>
      </c>
    </row>
    <row r="1081" spans="2:10">
      <c r="B1081" t="s">
        <v>977</v>
      </c>
      <c r="H1081">
        <v>91</v>
      </c>
      <c r="J1081">
        <v>9664804399</v>
      </c>
    </row>
    <row r="1082" spans="2:10">
      <c r="B1082" t="s">
        <v>978</v>
      </c>
      <c r="H1082">
        <v>91</v>
      </c>
      <c r="J1082">
        <v>9920381840</v>
      </c>
    </row>
    <row r="1083" spans="2:10">
      <c r="B1083" t="s">
        <v>979</v>
      </c>
      <c r="H1083">
        <v>91</v>
      </c>
      <c r="J1083">
        <v>9920922445</v>
      </c>
    </row>
    <row r="1084" spans="2:10">
      <c r="B1084" t="s">
        <v>980</v>
      </c>
      <c r="H1084">
        <v>91</v>
      </c>
      <c r="J1084">
        <v>9320711106</v>
      </c>
    </row>
    <row r="1085" spans="2:10">
      <c r="B1085" t="s">
        <v>981</v>
      </c>
      <c r="H1085">
        <v>91</v>
      </c>
      <c r="J1085">
        <v>9871251422</v>
      </c>
    </row>
    <row r="1086" spans="2:10">
      <c r="B1086" t="s">
        <v>982</v>
      </c>
      <c r="H1086">
        <v>91</v>
      </c>
      <c r="J1086">
        <v>8800604649</v>
      </c>
    </row>
    <row r="1087" spans="2:10">
      <c r="B1087" t="s">
        <v>983</v>
      </c>
      <c r="H1087">
        <v>91</v>
      </c>
      <c r="J1087">
        <v>9819555091</v>
      </c>
    </row>
    <row r="1088" spans="2:10">
      <c r="B1088" t="s">
        <v>984</v>
      </c>
      <c r="H1088">
        <v>91</v>
      </c>
      <c r="J1088">
        <v>9833992403</v>
      </c>
    </row>
    <row r="1089" spans="2:10">
      <c r="B1089" t="s">
        <v>40</v>
      </c>
      <c r="H1089">
        <v>91</v>
      </c>
      <c r="J1089">
        <v>9833363308</v>
      </c>
    </row>
    <row r="1090" spans="2:10">
      <c r="B1090" t="s">
        <v>217</v>
      </c>
      <c r="H1090">
        <v>91</v>
      </c>
      <c r="J1090">
        <v>8097015136</v>
      </c>
    </row>
    <row r="1091" spans="2:10">
      <c r="B1091" t="s">
        <v>482</v>
      </c>
      <c r="H1091">
        <v>91</v>
      </c>
      <c r="J1091">
        <v>9819252575</v>
      </c>
    </row>
    <row r="1092" spans="2:10">
      <c r="B1092" t="s">
        <v>985</v>
      </c>
      <c r="H1092">
        <v>91</v>
      </c>
      <c r="J1092">
        <v>9820628122</v>
      </c>
    </row>
    <row r="1093" spans="2:10">
      <c r="B1093" t="s">
        <v>155</v>
      </c>
      <c r="H1093">
        <v>91</v>
      </c>
      <c r="J1093">
        <v>9867220644</v>
      </c>
    </row>
    <row r="1094" spans="2:10">
      <c r="B1094" t="s">
        <v>986</v>
      </c>
      <c r="H1094">
        <v>91</v>
      </c>
      <c r="J1094">
        <v>9930059930</v>
      </c>
    </row>
    <row r="1095" spans="2:10">
      <c r="B1095" t="s">
        <v>987</v>
      </c>
      <c r="H1095">
        <v>91</v>
      </c>
      <c r="J1095">
        <v>9137113161</v>
      </c>
    </row>
    <row r="1096" spans="2:10">
      <c r="B1096" t="s">
        <v>988</v>
      </c>
      <c r="H1096">
        <v>91</v>
      </c>
      <c r="J1096">
        <v>7595911541</v>
      </c>
    </row>
    <row r="1097" spans="2:10">
      <c r="B1097" t="s">
        <v>989</v>
      </c>
      <c r="H1097">
        <v>91</v>
      </c>
      <c r="J1097">
        <v>8080686833</v>
      </c>
    </row>
    <row r="1098" spans="2:10">
      <c r="B1098" t="s">
        <v>990</v>
      </c>
      <c r="H1098">
        <v>91</v>
      </c>
      <c r="J1098">
        <v>9833659480</v>
      </c>
    </row>
    <row r="1099" spans="2:10">
      <c r="B1099" t="s">
        <v>67</v>
      </c>
      <c r="H1099">
        <v>91</v>
      </c>
      <c r="J1099">
        <v>8976253476</v>
      </c>
    </row>
    <row r="1100" spans="2:10">
      <c r="B1100" t="s">
        <v>991</v>
      </c>
      <c r="H1100">
        <v>91</v>
      </c>
      <c r="J1100">
        <v>9930000453</v>
      </c>
    </row>
    <row r="1101" spans="2:10">
      <c r="B1101" t="s">
        <v>992</v>
      </c>
      <c r="H1101">
        <v>91</v>
      </c>
      <c r="J1101">
        <v>9820089531</v>
      </c>
    </row>
    <row r="1102" spans="2:10">
      <c r="B1102" t="s">
        <v>993</v>
      </c>
      <c r="H1102">
        <v>91</v>
      </c>
      <c r="J1102">
        <v>9821511600</v>
      </c>
    </row>
    <row r="1103" spans="2:10">
      <c r="B1103" t="s">
        <v>994</v>
      </c>
      <c r="H1103">
        <v>91</v>
      </c>
      <c r="J1103">
        <v>9819795621</v>
      </c>
    </row>
    <row r="1104" spans="2:10">
      <c r="B1104" t="s">
        <v>995</v>
      </c>
      <c r="H1104">
        <v>91</v>
      </c>
      <c r="J1104">
        <v>9711359000</v>
      </c>
    </row>
    <row r="1105" spans="2:10">
      <c r="B1105" t="s">
        <v>67</v>
      </c>
      <c r="H1105">
        <v>91</v>
      </c>
      <c r="J1105">
        <v>8879375175</v>
      </c>
    </row>
    <row r="1106" spans="2:10">
      <c r="B1106" t="s">
        <v>996</v>
      </c>
      <c r="H1106">
        <v>91</v>
      </c>
      <c r="J1106">
        <v>7045192398</v>
      </c>
    </row>
    <row r="1107" spans="2:10">
      <c r="B1107" t="s">
        <v>997</v>
      </c>
      <c r="H1107">
        <v>91</v>
      </c>
      <c r="J1107">
        <v>9928777645</v>
      </c>
    </row>
    <row r="1108" spans="2:10">
      <c r="B1108" t="s">
        <v>998</v>
      </c>
      <c r="H1108">
        <v>91</v>
      </c>
      <c r="J1108">
        <v>9152100412</v>
      </c>
    </row>
    <row r="1109" spans="2:10">
      <c r="B1109" t="s">
        <v>999</v>
      </c>
      <c r="H1109">
        <v>91</v>
      </c>
      <c r="J1109">
        <v>7208260667</v>
      </c>
    </row>
    <row r="1110" spans="2:10">
      <c r="B1110" t="s">
        <v>1000</v>
      </c>
      <c r="H1110">
        <v>91</v>
      </c>
      <c r="J1110">
        <v>9321213668</v>
      </c>
    </row>
    <row r="1111" spans="2:10">
      <c r="B1111" t="s">
        <v>1001</v>
      </c>
      <c r="H1111">
        <v>91</v>
      </c>
      <c r="J1111">
        <v>8108212961</v>
      </c>
    </row>
    <row r="1112" spans="2:10">
      <c r="B1112" t="s">
        <v>725</v>
      </c>
      <c r="H1112">
        <v>91</v>
      </c>
      <c r="J1112">
        <v>9820079241</v>
      </c>
    </row>
    <row r="1113" spans="2:10">
      <c r="B1113" t="s">
        <v>1002</v>
      </c>
      <c r="H1113">
        <v>91</v>
      </c>
      <c r="J1113">
        <v>9869310847</v>
      </c>
    </row>
    <row r="1114" spans="2:10">
      <c r="B1114" t="s">
        <v>1003</v>
      </c>
      <c r="H1114">
        <v>91</v>
      </c>
      <c r="J1114">
        <v>9920240009</v>
      </c>
    </row>
    <row r="1115" spans="2:10">
      <c r="B1115" t="s">
        <v>67</v>
      </c>
      <c r="H1115">
        <v>91</v>
      </c>
      <c r="J1115">
        <v>9969421765</v>
      </c>
    </row>
    <row r="1116" spans="2:10">
      <c r="B1116" t="s">
        <v>67</v>
      </c>
      <c r="H1116">
        <v>91</v>
      </c>
      <c r="J1116">
        <v>8369754636</v>
      </c>
    </row>
    <row r="1117" spans="2:10">
      <c r="B1117" t="s">
        <v>1004</v>
      </c>
      <c r="H1117">
        <v>91</v>
      </c>
      <c r="J1117">
        <v>9769465755</v>
      </c>
    </row>
    <row r="1118" spans="2:10">
      <c r="B1118" t="s">
        <v>1005</v>
      </c>
      <c r="H1118">
        <v>91</v>
      </c>
      <c r="J1118">
        <v>8779968872</v>
      </c>
    </row>
    <row r="1119" spans="2:10">
      <c r="B1119" t="s">
        <v>1006</v>
      </c>
      <c r="H1119">
        <v>91</v>
      </c>
      <c r="J1119">
        <v>8451883678</v>
      </c>
    </row>
    <row r="1120" spans="2:10">
      <c r="B1120" t="s">
        <v>1007</v>
      </c>
      <c r="H1120">
        <v>91</v>
      </c>
      <c r="J1120">
        <v>9869471300</v>
      </c>
    </row>
    <row r="1121" spans="2:10">
      <c r="B1121" t="s">
        <v>1008</v>
      </c>
      <c r="H1121">
        <v>91</v>
      </c>
      <c r="J1121">
        <v>9867530699</v>
      </c>
    </row>
    <row r="1122" spans="2:10">
      <c r="B1122" t="s">
        <v>1009</v>
      </c>
      <c r="H1122">
        <v>91</v>
      </c>
      <c r="J1122">
        <v>9820049830</v>
      </c>
    </row>
    <row r="1123" spans="2:10">
      <c r="B1123" t="s">
        <v>615</v>
      </c>
      <c r="H1123">
        <v>91</v>
      </c>
      <c r="J1123">
        <v>9840813333</v>
      </c>
    </row>
    <row r="1124" spans="2:10">
      <c r="B1124" t="s">
        <v>809</v>
      </c>
      <c r="H1124">
        <v>91</v>
      </c>
      <c r="J1124">
        <v>8452024645</v>
      </c>
    </row>
    <row r="1125" spans="2:10">
      <c r="B1125" t="s">
        <v>1010</v>
      </c>
      <c r="H1125">
        <v>91</v>
      </c>
      <c r="J1125">
        <v>9321096970</v>
      </c>
    </row>
    <row r="1126" spans="2:10">
      <c r="B1126" t="s">
        <v>1011</v>
      </c>
      <c r="H1126">
        <v>91</v>
      </c>
      <c r="J1126">
        <v>9820298575</v>
      </c>
    </row>
    <row r="1127" spans="2:10">
      <c r="B1127" t="s">
        <v>452</v>
      </c>
      <c r="H1127">
        <v>91</v>
      </c>
      <c r="J1127">
        <v>9702774455</v>
      </c>
    </row>
    <row r="1128" spans="2:10">
      <c r="B1128" t="s">
        <v>1012</v>
      </c>
      <c r="H1128">
        <v>91</v>
      </c>
      <c r="J1128">
        <v>7208032009</v>
      </c>
    </row>
    <row r="1129" spans="2:10">
      <c r="B1129" t="s">
        <v>1013</v>
      </c>
      <c r="H1129">
        <v>91</v>
      </c>
      <c r="J1129">
        <v>9739098424</v>
      </c>
    </row>
    <row r="1130" spans="2:10">
      <c r="B1130" t="s">
        <v>1014</v>
      </c>
      <c r="H1130">
        <v>91</v>
      </c>
      <c r="J1130">
        <v>9833419554</v>
      </c>
    </row>
    <row r="1131" spans="2:10">
      <c r="B1131" t="s">
        <v>1015</v>
      </c>
      <c r="H1131">
        <v>91</v>
      </c>
      <c r="J1131">
        <v>9987452306</v>
      </c>
    </row>
    <row r="1132" spans="2:10">
      <c r="B1132" t="s">
        <v>1007</v>
      </c>
      <c r="H1132">
        <v>91</v>
      </c>
      <c r="J1132">
        <v>9869471300</v>
      </c>
    </row>
    <row r="1133" spans="2:10">
      <c r="B1133" t="s">
        <v>1016</v>
      </c>
      <c r="H1133">
        <v>91</v>
      </c>
      <c r="J1133">
        <v>9620269254</v>
      </c>
    </row>
    <row r="1134" spans="2:10">
      <c r="B1134" t="s">
        <v>1017</v>
      </c>
      <c r="H1134">
        <v>91</v>
      </c>
      <c r="J1134">
        <v>9870918966</v>
      </c>
    </row>
    <row r="1135" spans="2:10">
      <c r="B1135" t="s">
        <v>1018</v>
      </c>
      <c r="H1135">
        <v>91</v>
      </c>
      <c r="J1135">
        <v>9769214151</v>
      </c>
    </row>
    <row r="1136" spans="2:10">
      <c r="B1136" t="s">
        <v>1019</v>
      </c>
      <c r="H1136">
        <v>91</v>
      </c>
      <c r="J1136">
        <v>9867986743</v>
      </c>
    </row>
    <row r="1137" spans="2:10">
      <c r="B1137" t="s">
        <v>1020</v>
      </c>
      <c r="H1137">
        <v>91</v>
      </c>
      <c r="J1137">
        <v>9930779324</v>
      </c>
    </row>
    <row r="1138" spans="2:10">
      <c r="B1138" t="s">
        <v>1021</v>
      </c>
      <c r="H1138">
        <v>91</v>
      </c>
      <c r="J1138">
        <v>9768573684</v>
      </c>
    </row>
    <row r="1139" spans="2:10">
      <c r="B1139" t="s">
        <v>1022</v>
      </c>
      <c r="H1139">
        <v>91</v>
      </c>
      <c r="J1139">
        <v>7506098706</v>
      </c>
    </row>
    <row r="1140" spans="2:10">
      <c r="B1140" t="s">
        <v>352</v>
      </c>
      <c r="H1140">
        <v>91</v>
      </c>
      <c r="J1140">
        <v>9820361793</v>
      </c>
    </row>
    <row r="1141" spans="2:10">
      <c r="B1141" t="s">
        <v>1023</v>
      </c>
      <c r="H1141">
        <v>91</v>
      </c>
      <c r="J1141">
        <v>9967457399</v>
      </c>
    </row>
    <row r="1142" spans="2:10">
      <c r="B1142" t="s">
        <v>1024</v>
      </c>
      <c r="H1142">
        <v>91</v>
      </c>
      <c r="J1142">
        <v>9833280512</v>
      </c>
    </row>
    <row r="1143" spans="2:10">
      <c r="B1143" t="s">
        <v>1025</v>
      </c>
      <c r="H1143">
        <v>91</v>
      </c>
      <c r="J1143">
        <v>9920935860</v>
      </c>
    </row>
    <row r="1144" spans="2:10">
      <c r="B1144" t="s">
        <v>1026</v>
      </c>
      <c r="H1144">
        <v>91</v>
      </c>
      <c r="J1144">
        <v>9820667215</v>
      </c>
    </row>
    <row r="1145" spans="2:10">
      <c r="B1145" t="s">
        <v>1027</v>
      </c>
      <c r="H1145">
        <v>91</v>
      </c>
      <c r="J1145">
        <v>9320135350</v>
      </c>
    </row>
    <row r="1146" spans="2:10">
      <c r="B1146" t="s">
        <v>1028</v>
      </c>
      <c r="H1146">
        <v>91</v>
      </c>
      <c r="J1146">
        <v>9323066654</v>
      </c>
    </row>
    <row r="1147" spans="2:10">
      <c r="B1147" t="s">
        <v>1029</v>
      </c>
      <c r="H1147">
        <v>91</v>
      </c>
      <c r="J1147">
        <v>9403701111</v>
      </c>
    </row>
    <row r="1148" spans="2:10">
      <c r="B1148" t="s">
        <v>1030</v>
      </c>
      <c r="H1148">
        <v>91</v>
      </c>
      <c r="J1148">
        <v>8369761436</v>
      </c>
    </row>
    <row r="1149" spans="2:10">
      <c r="B1149" t="s">
        <v>1031</v>
      </c>
      <c r="H1149">
        <v>91</v>
      </c>
      <c r="J1149">
        <v>9224659469</v>
      </c>
    </row>
    <row r="1150" spans="2:10">
      <c r="B1150" t="s">
        <v>1032</v>
      </c>
      <c r="H1150">
        <v>91</v>
      </c>
      <c r="J1150">
        <v>9372617429</v>
      </c>
    </row>
    <row r="1151" spans="2:10">
      <c r="B1151" t="s">
        <v>1033</v>
      </c>
      <c r="H1151">
        <v>91</v>
      </c>
      <c r="J1151">
        <v>9833756677</v>
      </c>
    </row>
    <row r="1152" spans="2:10">
      <c r="B1152" t="s">
        <v>1034</v>
      </c>
      <c r="H1152">
        <v>91</v>
      </c>
      <c r="J1152">
        <v>7870073256</v>
      </c>
    </row>
    <row r="1153" spans="2:10">
      <c r="B1153" t="s">
        <v>1035</v>
      </c>
      <c r="H1153">
        <v>91</v>
      </c>
      <c r="J1153">
        <v>9818353942</v>
      </c>
    </row>
    <row r="1154" spans="2:10">
      <c r="B1154" t="s">
        <v>1036</v>
      </c>
      <c r="H1154">
        <v>91</v>
      </c>
      <c r="J1154">
        <v>8452903545</v>
      </c>
    </row>
    <row r="1155" spans="2:10">
      <c r="B1155" t="s">
        <v>1037</v>
      </c>
      <c r="H1155">
        <v>91</v>
      </c>
      <c r="J1155">
        <v>9619981522</v>
      </c>
    </row>
    <row r="1156" spans="2:10">
      <c r="B1156" t="s">
        <v>1038</v>
      </c>
      <c r="H1156">
        <v>91</v>
      </c>
      <c r="J1156">
        <v>9820875465</v>
      </c>
    </row>
    <row r="1157" spans="2:10">
      <c r="B1157" t="s">
        <v>105</v>
      </c>
      <c r="H1157">
        <v>91</v>
      </c>
      <c r="J1157">
        <v>9819382873</v>
      </c>
    </row>
    <row r="1158" spans="2:10">
      <c r="B1158" t="s">
        <v>1039</v>
      </c>
      <c r="H1158">
        <v>91</v>
      </c>
      <c r="J1158">
        <v>9372636388</v>
      </c>
    </row>
    <row r="1159" spans="2:10">
      <c r="B1159" t="s">
        <v>1040</v>
      </c>
      <c r="H1159">
        <v>91</v>
      </c>
      <c r="J1159">
        <v>9004019611</v>
      </c>
    </row>
    <row r="1160" spans="2:10">
      <c r="B1160" t="s">
        <v>369</v>
      </c>
      <c r="H1160">
        <v>91</v>
      </c>
      <c r="J1160">
        <v>9821243566</v>
      </c>
    </row>
    <row r="1161" spans="2:10">
      <c r="B1161" t="s">
        <v>1041</v>
      </c>
      <c r="H1161">
        <v>91</v>
      </c>
      <c r="J1161">
        <v>7738386059</v>
      </c>
    </row>
    <row r="1162" spans="2:10">
      <c r="B1162" t="s">
        <v>1042</v>
      </c>
      <c r="H1162">
        <v>91</v>
      </c>
      <c r="J1162">
        <v>9833999719</v>
      </c>
    </row>
    <row r="1163" spans="2:10">
      <c r="B1163" t="s">
        <v>1043</v>
      </c>
      <c r="H1163">
        <v>91</v>
      </c>
      <c r="J1163">
        <v>8779360738</v>
      </c>
    </row>
    <row r="1164" spans="2:10">
      <c r="B1164" t="s">
        <v>1044</v>
      </c>
      <c r="H1164">
        <v>91</v>
      </c>
      <c r="J1164">
        <v>9967801148</v>
      </c>
    </row>
    <row r="1165" spans="2:10">
      <c r="B1165" t="s">
        <v>1045</v>
      </c>
      <c r="H1165">
        <v>91</v>
      </c>
      <c r="J1165">
        <v>9867070671</v>
      </c>
    </row>
    <row r="1166" spans="2:10">
      <c r="B1166" t="s">
        <v>1046</v>
      </c>
      <c r="H1166">
        <v>91</v>
      </c>
      <c r="J1166">
        <v>9930360219</v>
      </c>
    </row>
    <row r="1167" spans="2:10">
      <c r="B1167" t="s">
        <v>872</v>
      </c>
      <c r="H1167">
        <v>91</v>
      </c>
      <c r="J1167">
        <v>9029212345</v>
      </c>
    </row>
    <row r="1168" spans="2:10">
      <c r="B1168" t="s">
        <v>1047</v>
      </c>
      <c r="H1168">
        <v>91</v>
      </c>
      <c r="J1168">
        <v>9819434565</v>
      </c>
    </row>
    <row r="1169" spans="2:10">
      <c r="B1169" t="s">
        <v>1048</v>
      </c>
      <c r="H1169">
        <v>91</v>
      </c>
      <c r="J1169">
        <v>9617774493</v>
      </c>
    </row>
    <row r="1170" spans="2:10">
      <c r="B1170" t="s">
        <v>1049</v>
      </c>
      <c r="H1170">
        <v>91</v>
      </c>
      <c r="J1170">
        <v>9892538706</v>
      </c>
    </row>
    <row r="1171" spans="2:10">
      <c r="B1171" t="s">
        <v>1050</v>
      </c>
      <c r="H1171">
        <v>91</v>
      </c>
      <c r="J1171">
        <v>9829990999</v>
      </c>
    </row>
    <row r="1172" spans="2:10">
      <c r="B1172" t="s">
        <v>231</v>
      </c>
      <c r="H1172">
        <v>91</v>
      </c>
      <c r="J1172">
        <v>9717226768</v>
      </c>
    </row>
    <row r="1173" spans="2:10">
      <c r="B1173" t="s">
        <v>1051</v>
      </c>
      <c r="H1173">
        <v>91</v>
      </c>
      <c r="J1173">
        <v>9097771707</v>
      </c>
    </row>
    <row r="1174" spans="2:10">
      <c r="B1174" t="s">
        <v>1052</v>
      </c>
      <c r="H1174">
        <v>91</v>
      </c>
      <c r="J1174">
        <v>9210696269</v>
      </c>
    </row>
    <row r="1175" spans="2:10">
      <c r="B1175" t="s">
        <v>1028</v>
      </c>
      <c r="H1175">
        <v>91</v>
      </c>
      <c r="J1175">
        <v>9323066654</v>
      </c>
    </row>
    <row r="1176" spans="2:10">
      <c r="B1176" t="s">
        <v>1053</v>
      </c>
      <c r="H1176">
        <v>91</v>
      </c>
      <c r="J1176">
        <v>9833715791</v>
      </c>
    </row>
    <row r="1177" spans="2:10">
      <c r="B1177" t="s">
        <v>1054</v>
      </c>
      <c r="H1177">
        <v>91</v>
      </c>
      <c r="J1177">
        <v>9892652330</v>
      </c>
    </row>
    <row r="1178" spans="2:10">
      <c r="B1178" t="s">
        <v>1055</v>
      </c>
      <c r="H1178">
        <v>91</v>
      </c>
      <c r="J1178">
        <v>9869100364</v>
      </c>
    </row>
    <row r="1179" spans="2:10">
      <c r="B1179" t="s">
        <v>1056</v>
      </c>
      <c r="H1179">
        <v>91</v>
      </c>
      <c r="J1179">
        <v>9967996472</v>
      </c>
    </row>
    <row r="1180" spans="2:10">
      <c r="B1180" t="s">
        <v>1057</v>
      </c>
      <c r="H1180">
        <v>91</v>
      </c>
      <c r="J1180">
        <v>9823050731</v>
      </c>
    </row>
    <row r="1181" spans="2:10">
      <c r="B1181" t="s">
        <v>1058</v>
      </c>
      <c r="H1181">
        <v>91</v>
      </c>
      <c r="J1181">
        <v>9821051581</v>
      </c>
    </row>
    <row r="1182" spans="2:10">
      <c r="B1182" t="s">
        <v>1059</v>
      </c>
      <c r="H1182">
        <v>91</v>
      </c>
      <c r="J1182">
        <v>9004418497</v>
      </c>
    </row>
    <row r="1183" spans="2:10">
      <c r="B1183" t="s">
        <v>735</v>
      </c>
      <c r="H1183">
        <v>91</v>
      </c>
      <c r="J1183">
        <v>9821896677</v>
      </c>
    </row>
    <row r="1184" spans="2:10">
      <c r="B1184" t="s">
        <v>1060</v>
      </c>
      <c r="H1184">
        <v>91</v>
      </c>
      <c r="J1184">
        <v>8105265295</v>
      </c>
    </row>
    <row r="1185" spans="2:10">
      <c r="B1185" t="s">
        <v>1061</v>
      </c>
      <c r="H1185">
        <v>91</v>
      </c>
      <c r="J1185">
        <v>9892652330</v>
      </c>
    </row>
    <row r="1186" spans="2:10">
      <c r="B1186" t="s">
        <v>1062</v>
      </c>
      <c r="H1186">
        <v>91</v>
      </c>
      <c r="J1186">
        <v>9820387952</v>
      </c>
    </row>
    <row r="1187" spans="2:10">
      <c r="B1187" t="s">
        <v>1063</v>
      </c>
      <c r="H1187">
        <v>91</v>
      </c>
      <c r="J1187">
        <v>9820301067</v>
      </c>
    </row>
    <row r="1188" spans="2:10">
      <c r="B1188" t="s">
        <v>1064</v>
      </c>
      <c r="H1188">
        <v>91</v>
      </c>
      <c r="J1188">
        <v>9172957342</v>
      </c>
    </row>
    <row r="1189" spans="2:10">
      <c r="B1189" t="s">
        <v>1065</v>
      </c>
      <c r="H1189">
        <v>91</v>
      </c>
      <c r="J1189">
        <v>9892735769</v>
      </c>
    </row>
    <row r="1190" spans="2:10">
      <c r="B1190" t="s">
        <v>1066</v>
      </c>
      <c r="H1190">
        <v>91</v>
      </c>
      <c r="J1190">
        <v>8451899761</v>
      </c>
    </row>
    <row r="1191" spans="2:10">
      <c r="B1191" t="s">
        <v>1067</v>
      </c>
      <c r="H1191">
        <v>91</v>
      </c>
      <c r="J1191">
        <v>9320852825</v>
      </c>
    </row>
    <row r="1192" spans="2:10">
      <c r="B1192" t="s">
        <v>1068</v>
      </c>
      <c r="H1192">
        <v>91</v>
      </c>
      <c r="J1192">
        <v>9820978244</v>
      </c>
    </row>
    <row r="1193" spans="2:10">
      <c r="B1193" t="s">
        <v>1069</v>
      </c>
      <c r="H1193">
        <v>91</v>
      </c>
      <c r="J1193">
        <v>9833946490</v>
      </c>
    </row>
    <row r="1194" spans="2:10">
      <c r="B1194" t="s">
        <v>1070</v>
      </c>
      <c r="H1194">
        <v>91</v>
      </c>
      <c r="J1194">
        <v>9773063725</v>
      </c>
    </row>
    <row r="1195" spans="2:10">
      <c r="B1195" t="s">
        <v>1071</v>
      </c>
      <c r="H1195">
        <v>91</v>
      </c>
      <c r="J1195">
        <v>8097080208</v>
      </c>
    </row>
    <row r="1196" spans="2:10">
      <c r="B1196" t="s">
        <v>799</v>
      </c>
      <c r="H1196">
        <v>91</v>
      </c>
      <c r="J1196">
        <v>9004223334</v>
      </c>
    </row>
    <row r="1197" spans="2:10">
      <c r="B1197" t="s">
        <v>1072</v>
      </c>
      <c r="H1197">
        <v>91</v>
      </c>
      <c r="J1197">
        <v>9820102279</v>
      </c>
    </row>
    <row r="1198" spans="2:10">
      <c r="B1198" t="s">
        <v>805</v>
      </c>
      <c r="H1198">
        <v>91</v>
      </c>
      <c r="J1198">
        <v>9702774455</v>
      </c>
    </row>
    <row r="1199" spans="2:10">
      <c r="B1199" t="s">
        <v>908</v>
      </c>
      <c r="H1199">
        <v>91</v>
      </c>
      <c r="J1199">
        <v>8928007839</v>
      </c>
    </row>
    <row r="1200" spans="2:10">
      <c r="B1200" t="s">
        <v>1073</v>
      </c>
      <c r="H1200">
        <v>91</v>
      </c>
      <c r="J1200">
        <v>9168034981</v>
      </c>
    </row>
    <row r="1201" spans="2:10">
      <c r="B1201" t="s">
        <v>1074</v>
      </c>
      <c r="H1201">
        <v>91</v>
      </c>
      <c r="J1201">
        <v>9820622220</v>
      </c>
    </row>
    <row r="1202" spans="2:10">
      <c r="B1202" t="s">
        <v>1075</v>
      </c>
      <c r="H1202">
        <v>91</v>
      </c>
      <c r="J1202">
        <v>9867220644</v>
      </c>
    </row>
    <row r="1203" spans="2:10">
      <c r="B1203" t="s">
        <v>290</v>
      </c>
      <c r="H1203">
        <v>91</v>
      </c>
      <c r="J1203">
        <v>9821199497</v>
      </c>
    </row>
    <row r="1204" spans="2:10">
      <c r="B1204" t="s">
        <v>1076</v>
      </c>
      <c r="H1204">
        <v>91</v>
      </c>
      <c r="J1204">
        <v>9461846165</v>
      </c>
    </row>
    <row r="1205" spans="2:10">
      <c r="B1205" t="s">
        <v>1077</v>
      </c>
      <c r="H1205">
        <v>91</v>
      </c>
      <c r="J1205">
        <v>8369351726</v>
      </c>
    </row>
    <row r="1206" spans="2:10">
      <c r="B1206" t="s">
        <v>725</v>
      </c>
      <c r="H1206">
        <v>91</v>
      </c>
      <c r="J1206">
        <v>9820079241</v>
      </c>
    </row>
    <row r="1207" spans="2:10">
      <c r="B1207" t="s">
        <v>372</v>
      </c>
      <c r="H1207">
        <v>91</v>
      </c>
      <c r="J1207">
        <v>9820876908</v>
      </c>
    </row>
    <row r="1208" spans="2:10">
      <c r="B1208" t="s">
        <v>1078</v>
      </c>
      <c r="H1208">
        <v>91</v>
      </c>
      <c r="J1208">
        <v>9867682005</v>
      </c>
    </row>
    <row r="1209" spans="2:10">
      <c r="B1209" t="s">
        <v>1079</v>
      </c>
      <c r="H1209">
        <v>91</v>
      </c>
      <c r="J1209">
        <v>9869143044</v>
      </c>
    </row>
    <row r="1210" spans="2:10">
      <c r="B1210" t="s">
        <v>1080</v>
      </c>
      <c r="H1210">
        <v>91</v>
      </c>
      <c r="J1210">
        <v>9372801903</v>
      </c>
    </row>
    <row r="1211" spans="2:10">
      <c r="B1211" t="s">
        <v>1081</v>
      </c>
      <c r="H1211">
        <v>91</v>
      </c>
      <c r="J1211">
        <v>9819064705</v>
      </c>
    </row>
    <row r="1212" spans="2:10">
      <c r="B1212" t="s">
        <v>1082</v>
      </c>
      <c r="H1212">
        <v>91</v>
      </c>
      <c r="J1212">
        <v>9969463306</v>
      </c>
    </row>
    <row r="1213" spans="2:10">
      <c r="B1213" t="s">
        <v>1083</v>
      </c>
      <c r="H1213">
        <v>91</v>
      </c>
      <c r="J1213">
        <v>9136051689</v>
      </c>
    </row>
    <row r="1214" spans="2:10">
      <c r="B1214" t="s">
        <v>916</v>
      </c>
      <c r="H1214">
        <v>91</v>
      </c>
      <c r="J1214">
        <v>9833222734</v>
      </c>
    </row>
    <row r="1215" spans="2:10">
      <c r="B1215" t="s">
        <v>1084</v>
      </c>
      <c r="H1215">
        <v>91</v>
      </c>
      <c r="J1215">
        <v>9969008903</v>
      </c>
    </row>
    <row r="1216" spans="2:10">
      <c r="B1216" t="s">
        <v>1085</v>
      </c>
      <c r="H1216">
        <v>91</v>
      </c>
      <c r="J1216">
        <v>9916324840</v>
      </c>
    </row>
    <row r="1217" spans="2:10">
      <c r="B1217" t="s">
        <v>1086</v>
      </c>
      <c r="H1217">
        <v>91</v>
      </c>
      <c r="J1217">
        <v>7738388460</v>
      </c>
    </row>
    <row r="1218" spans="2:10">
      <c r="B1218" t="s">
        <v>1087</v>
      </c>
      <c r="H1218">
        <v>91</v>
      </c>
      <c r="J1218">
        <v>9892438325</v>
      </c>
    </row>
    <row r="1219" spans="2:10">
      <c r="B1219" t="s">
        <v>1088</v>
      </c>
      <c r="H1219">
        <v>91</v>
      </c>
      <c r="J1219">
        <v>9167876686</v>
      </c>
    </row>
    <row r="1220" spans="2:10">
      <c r="B1220" t="s">
        <v>1089</v>
      </c>
      <c r="H1220">
        <v>91</v>
      </c>
      <c r="J1220">
        <v>9004106989</v>
      </c>
    </row>
    <row r="1221" spans="2:10">
      <c r="B1221" t="s">
        <v>1090</v>
      </c>
      <c r="H1221">
        <v>91</v>
      </c>
      <c r="J1221">
        <v>9820025608</v>
      </c>
    </row>
    <row r="1222" spans="2:10">
      <c r="B1222" t="s">
        <v>1091</v>
      </c>
      <c r="H1222">
        <v>91</v>
      </c>
      <c r="J1222">
        <v>9820974309</v>
      </c>
    </row>
    <row r="1223" spans="2:10">
      <c r="B1223" t="s">
        <v>402</v>
      </c>
      <c r="H1223">
        <v>91</v>
      </c>
      <c r="J1223">
        <v>9096380346</v>
      </c>
    </row>
    <row r="1224" spans="2:10">
      <c r="B1224" t="s">
        <v>1092</v>
      </c>
      <c r="H1224">
        <v>91</v>
      </c>
      <c r="J1224">
        <v>9833588213</v>
      </c>
    </row>
    <row r="1225" spans="2:10">
      <c r="B1225" t="s">
        <v>1093</v>
      </c>
      <c r="H1225">
        <v>91</v>
      </c>
      <c r="J1225">
        <v>9920455738</v>
      </c>
    </row>
    <row r="1226" spans="2:10">
      <c r="B1226" t="s">
        <v>1094</v>
      </c>
      <c r="H1226">
        <v>91</v>
      </c>
      <c r="J1226">
        <v>9810096009</v>
      </c>
    </row>
    <row r="1227" spans="2:10">
      <c r="B1227" t="s">
        <v>67</v>
      </c>
      <c r="H1227">
        <v>91</v>
      </c>
      <c r="J1227">
        <v>9435757752</v>
      </c>
    </row>
    <row r="1228" spans="2:10">
      <c r="B1228" t="s">
        <v>1095</v>
      </c>
      <c r="H1228">
        <v>91</v>
      </c>
      <c r="J1228">
        <v>9029388584</v>
      </c>
    </row>
    <row r="1229" spans="2:10">
      <c r="B1229" t="s">
        <v>1096</v>
      </c>
      <c r="H1229">
        <v>91</v>
      </c>
      <c r="J1229">
        <v>9899199085</v>
      </c>
    </row>
    <row r="1230" spans="2:10">
      <c r="B1230" t="s">
        <v>974</v>
      </c>
      <c r="H1230">
        <v>91</v>
      </c>
      <c r="J1230">
        <v>8879613521</v>
      </c>
    </row>
    <row r="1231" spans="2:10">
      <c r="B1231" t="s">
        <v>1097</v>
      </c>
      <c r="H1231">
        <v>91</v>
      </c>
      <c r="J1231">
        <v>9821194368</v>
      </c>
    </row>
    <row r="1232" spans="2:10">
      <c r="B1232" t="s">
        <v>1098</v>
      </c>
      <c r="H1232">
        <v>91</v>
      </c>
      <c r="J1232">
        <v>9820634349</v>
      </c>
    </row>
    <row r="1233" spans="2:10">
      <c r="B1233" t="s">
        <v>1099</v>
      </c>
      <c r="H1233">
        <v>91</v>
      </c>
      <c r="J1233">
        <v>9833039245</v>
      </c>
    </row>
    <row r="1234" spans="2:10">
      <c r="B1234" t="s">
        <v>1100</v>
      </c>
      <c r="H1234">
        <v>91</v>
      </c>
      <c r="J1234">
        <v>7588104435</v>
      </c>
    </row>
    <row r="1235" spans="2:10">
      <c r="B1235" t="s">
        <v>1101</v>
      </c>
      <c r="H1235">
        <v>91</v>
      </c>
      <c r="J1235">
        <v>9969433033</v>
      </c>
    </row>
    <row r="1236" spans="2:10">
      <c r="B1236" t="s">
        <v>1102</v>
      </c>
      <c r="H1236">
        <v>91</v>
      </c>
      <c r="J1236">
        <v>9890650585</v>
      </c>
    </row>
    <row r="1237" spans="2:10">
      <c r="B1237" t="s">
        <v>1103</v>
      </c>
      <c r="H1237">
        <v>91</v>
      </c>
      <c r="J1237">
        <v>9844373563</v>
      </c>
    </row>
    <row r="1238" spans="2:10">
      <c r="B1238" t="s">
        <v>1104</v>
      </c>
      <c r="H1238">
        <v>91</v>
      </c>
      <c r="J1238">
        <v>9741695454</v>
      </c>
    </row>
    <row r="1239" spans="2:10">
      <c r="B1239" t="s">
        <v>1105</v>
      </c>
      <c r="H1239">
        <v>91</v>
      </c>
      <c r="J1239">
        <v>9819063224</v>
      </c>
    </row>
    <row r="1240" spans="2:10">
      <c r="B1240" t="s">
        <v>152</v>
      </c>
      <c r="H1240">
        <v>91</v>
      </c>
      <c r="J1240">
        <v>8125346773</v>
      </c>
    </row>
    <row r="1241" spans="2:10">
      <c r="B1241" t="s">
        <v>1106</v>
      </c>
      <c r="H1241">
        <v>91</v>
      </c>
      <c r="J1241">
        <v>9632076730</v>
      </c>
    </row>
    <row r="1242" spans="2:10">
      <c r="B1242" t="s">
        <v>1107</v>
      </c>
      <c r="H1242">
        <v>91</v>
      </c>
      <c r="J1242">
        <v>8898981592</v>
      </c>
    </row>
    <row r="1243" spans="2:10">
      <c r="B1243" t="s">
        <v>908</v>
      </c>
      <c r="H1243">
        <v>91</v>
      </c>
      <c r="J1243">
        <v>8928007839</v>
      </c>
    </row>
    <row r="1244" spans="2:10">
      <c r="B1244" t="s">
        <v>1108</v>
      </c>
      <c r="H1244">
        <v>91</v>
      </c>
      <c r="J1244">
        <v>9819156449</v>
      </c>
    </row>
    <row r="1245" spans="2:10">
      <c r="B1245" t="s">
        <v>1109</v>
      </c>
      <c r="H1245">
        <v>91</v>
      </c>
      <c r="J1245">
        <v>9623892972</v>
      </c>
    </row>
    <row r="1246" spans="2:10">
      <c r="B1246" t="s">
        <v>1110</v>
      </c>
      <c r="H1246">
        <v>91</v>
      </c>
      <c r="J1246">
        <v>9920834244</v>
      </c>
    </row>
    <row r="1247" spans="2:10">
      <c r="B1247" t="s">
        <v>1111</v>
      </c>
      <c r="H1247">
        <v>91</v>
      </c>
      <c r="J1247">
        <v>7709443447</v>
      </c>
    </row>
    <row r="1248" spans="2:10">
      <c r="B1248" t="s">
        <v>1112</v>
      </c>
      <c r="H1248">
        <v>91</v>
      </c>
      <c r="J1248">
        <v>9920227777</v>
      </c>
    </row>
    <row r="1249" spans="2:10">
      <c r="B1249" t="s">
        <v>1113</v>
      </c>
      <c r="H1249">
        <v>91</v>
      </c>
      <c r="J1249">
        <v>9893014807</v>
      </c>
    </row>
    <row r="1250" spans="2:10">
      <c r="B1250" t="s">
        <v>1114</v>
      </c>
      <c r="H1250">
        <v>91</v>
      </c>
      <c r="J1250">
        <v>9892435788</v>
      </c>
    </row>
    <row r="1251" spans="2:10">
      <c r="B1251" t="s">
        <v>1115</v>
      </c>
      <c r="H1251">
        <v>91</v>
      </c>
      <c r="J1251">
        <v>8779944765</v>
      </c>
    </row>
    <row r="1252" spans="2:10">
      <c r="B1252" t="s">
        <v>1116</v>
      </c>
      <c r="H1252">
        <v>91</v>
      </c>
      <c r="J1252">
        <v>9167666970</v>
      </c>
    </row>
    <row r="1253" spans="2:10">
      <c r="B1253" t="s">
        <v>1117</v>
      </c>
      <c r="H1253">
        <v>91</v>
      </c>
      <c r="J1253">
        <v>9004032484</v>
      </c>
    </row>
    <row r="1254" spans="2:10">
      <c r="B1254" t="s">
        <v>1118</v>
      </c>
      <c r="H1254">
        <v>91</v>
      </c>
      <c r="J1254">
        <v>8080168504</v>
      </c>
    </row>
    <row r="1255" spans="2:10">
      <c r="B1255" t="s">
        <v>1119</v>
      </c>
      <c r="H1255">
        <v>91</v>
      </c>
      <c r="J1255">
        <v>9821760291</v>
      </c>
    </row>
    <row r="1256" spans="2:10">
      <c r="B1256" t="s">
        <v>1120</v>
      </c>
      <c r="H1256">
        <v>91</v>
      </c>
      <c r="J1256">
        <v>9869402258</v>
      </c>
    </row>
    <row r="1257" spans="2:10">
      <c r="B1257" t="s">
        <v>1121</v>
      </c>
      <c r="H1257">
        <v>91</v>
      </c>
      <c r="J1257">
        <v>9321712905</v>
      </c>
    </row>
    <row r="1258" spans="2:10">
      <c r="B1258" t="s">
        <v>1122</v>
      </c>
      <c r="H1258">
        <v>91</v>
      </c>
      <c r="J1258">
        <v>9825324439</v>
      </c>
    </row>
    <row r="1259" spans="2:10">
      <c r="B1259" t="s">
        <v>1031</v>
      </c>
      <c r="H1259">
        <v>91</v>
      </c>
      <c r="J1259">
        <v>9224659469</v>
      </c>
    </row>
    <row r="1260" spans="2:10">
      <c r="B1260" t="s">
        <v>1123</v>
      </c>
      <c r="H1260">
        <v>91</v>
      </c>
      <c r="J1260">
        <v>8355816467</v>
      </c>
    </row>
    <row r="1261" spans="2:10">
      <c r="B1261" t="s">
        <v>1124</v>
      </c>
      <c r="H1261">
        <v>91</v>
      </c>
      <c r="J1261">
        <v>9220909095</v>
      </c>
    </row>
    <row r="1262" spans="2:10">
      <c r="B1262" t="s">
        <v>1125</v>
      </c>
      <c r="H1262">
        <v>91</v>
      </c>
      <c r="J1262">
        <v>7250530506</v>
      </c>
    </row>
    <row r="1263" spans="2:10">
      <c r="B1263" t="s">
        <v>1126</v>
      </c>
      <c r="H1263">
        <v>91</v>
      </c>
      <c r="J1263">
        <v>9820212157</v>
      </c>
    </row>
    <row r="1264" spans="2:10">
      <c r="B1264" t="s">
        <v>1127</v>
      </c>
      <c r="H1264">
        <v>91</v>
      </c>
      <c r="J1264">
        <v>9870782567</v>
      </c>
    </row>
    <row r="1265" spans="2:10">
      <c r="B1265" t="s">
        <v>1001</v>
      </c>
      <c r="H1265">
        <v>91</v>
      </c>
      <c r="J1265">
        <v>8108212961</v>
      </c>
    </row>
    <row r="1266" spans="2:10">
      <c r="B1266" t="s">
        <v>1128</v>
      </c>
      <c r="H1266">
        <v>91</v>
      </c>
      <c r="J1266">
        <v>8108091462</v>
      </c>
    </row>
    <row r="1267" spans="2:10">
      <c r="B1267" t="s">
        <v>1129</v>
      </c>
      <c r="H1267">
        <v>91</v>
      </c>
      <c r="J1267">
        <v>9969032369</v>
      </c>
    </row>
    <row r="1268" spans="2:10">
      <c r="B1268" t="s">
        <v>1130</v>
      </c>
      <c r="H1268">
        <v>91</v>
      </c>
      <c r="J1268">
        <v>8989538512</v>
      </c>
    </row>
    <row r="1269" spans="2:10">
      <c r="B1269" t="s">
        <v>1131</v>
      </c>
      <c r="H1269">
        <v>91</v>
      </c>
      <c r="J1269">
        <v>9820057946</v>
      </c>
    </row>
    <row r="1270" spans="2:10">
      <c r="B1270" t="s">
        <v>1132</v>
      </c>
      <c r="H1270">
        <v>91</v>
      </c>
      <c r="J1270">
        <v>9820805643</v>
      </c>
    </row>
    <row r="1271" spans="2:10">
      <c r="B1271" t="s">
        <v>1133</v>
      </c>
      <c r="H1271">
        <v>91</v>
      </c>
      <c r="J1271">
        <v>8425008681</v>
      </c>
    </row>
    <row r="1272" spans="2:10">
      <c r="B1272" t="s">
        <v>390</v>
      </c>
      <c r="H1272">
        <v>91</v>
      </c>
      <c r="J1272">
        <v>9773265669</v>
      </c>
    </row>
    <row r="1273" spans="2:10">
      <c r="B1273" t="s">
        <v>816</v>
      </c>
      <c r="H1273">
        <v>91</v>
      </c>
      <c r="J1273">
        <v>7798880747</v>
      </c>
    </row>
    <row r="1274" spans="2:10">
      <c r="B1274" t="s">
        <v>1134</v>
      </c>
      <c r="H1274">
        <v>91</v>
      </c>
      <c r="J1274">
        <v>9821615384</v>
      </c>
    </row>
    <row r="1275" spans="2:10">
      <c r="B1275" t="s">
        <v>1135</v>
      </c>
      <c r="H1275">
        <v>91</v>
      </c>
      <c r="J1275">
        <v>9819689101</v>
      </c>
    </row>
    <row r="1276" spans="2:10">
      <c r="B1276" t="s">
        <v>1136</v>
      </c>
      <c r="H1276">
        <v>91</v>
      </c>
      <c r="J1276">
        <v>9820083679</v>
      </c>
    </row>
    <row r="1277" spans="2:10">
      <c r="B1277" t="s">
        <v>1137</v>
      </c>
      <c r="H1277">
        <v>91</v>
      </c>
      <c r="J1277">
        <v>9820974309</v>
      </c>
    </row>
    <row r="1278" spans="2:10">
      <c r="B1278" t="s">
        <v>67</v>
      </c>
      <c r="H1278">
        <v>91</v>
      </c>
      <c r="J1278">
        <v>8286209089</v>
      </c>
    </row>
    <row r="1279" spans="2:10">
      <c r="B1279" t="s">
        <v>1138</v>
      </c>
      <c r="H1279">
        <v>91</v>
      </c>
      <c r="J1279">
        <v>8169280243</v>
      </c>
    </row>
    <row r="1280" spans="2:10">
      <c r="B1280" t="s">
        <v>1139</v>
      </c>
      <c r="H1280">
        <v>91</v>
      </c>
      <c r="J1280">
        <v>9819713833</v>
      </c>
    </row>
    <row r="1281" spans="2:10">
      <c r="B1281" t="s">
        <v>67</v>
      </c>
      <c r="H1281">
        <v>91</v>
      </c>
      <c r="J1281">
        <v>9820303542</v>
      </c>
    </row>
    <row r="1282" spans="2:10">
      <c r="B1282" t="s">
        <v>67</v>
      </c>
      <c r="H1282">
        <v>91</v>
      </c>
      <c r="J1282">
        <v>9324174436</v>
      </c>
    </row>
    <row r="1283" spans="2:10">
      <c r="B1283" t="s">
        <v>1045</v>
      </c>
      <c r="H1283">
        <v>91</v>
      </c>
      <c r="J1283">
        <v>9867070671</v>
      </c>
    </row>
    <row r="1284" spans="2:10">
      <c r="B1284" t="s">
        <v>1140</v>
      </c>
      <c r="H1284">
        <v>91</v>
      </c>
      <c r="J1284">
        <v>8693056356</v>
      </c>
    </row>
    <row r="1285" spans="2:10">
      <c r="B1285" t="s">
        <v>67</v>
      </c>
      <c r="H1285">
        <v>91</v>
      </c>
      <c r="J1285">
        <v>9773218622</v>
      </c>
    </row>
    <row r="1286" spans="2:10">
      <c r="B1286" t="s">
        <v>855</v>
      </c>
      <c r="H1286">
        <v>91</v>
      </c>
      <c r="J1286">
        <v>9224214175</v>
      </c>
    </row>
    <row r="1287" spans="2:10">
      <c r="B1287" t="s">
        <v>1141</v>
      </c>
      <c r="H1287">
        <v>91</v>
      </c>
      <c r="J1287">
        <v>9820215882</v>
      </c>
    </row>
    <row r="1288" spans="2:10">
      <c r="B1288" t="s">
        <v>1142</v>
      </c>
      <c r="H1288">
        <v>91</v>
      </c>
      <c r="J1288">
        <v>7798842295</v>
      </c>
    </row>
    <row r="1289" spans="2:10">
      <c r="B1289" t="s">
        <v>1143</v>
      </c>
      <c r="H1289">
        <v>91</v>
      </c>
      <c r="J1289">
        <v>8017050107</v>
      </c>
    </row>
    <row r="1290" spans="2:10">
      <c r="B1290" t="s">
        <v>1144</v>
      </c>
      <c r="H1290">
        <v>91</v>
      </c>
      <c r="J1290">
        <v>9952087373</v>
      </c>
    </row>
    <row r="1291" spans="2:10">
      <c r="B1291" t="s">
        <v>1001</v>
      </c>
      <c r="H1291">
        <v>91</v>
      </c>
      <c r="J1291">
        <v>8108212961</v>
      </c>
    </row>
    <row r="1292" spans="2:10">
      <c r="B1292" t="s">
        <v>1145</v>
      </c>
      <c r="H1292">
        <v>91</v>
      </c>
      <c r="J1292">
        <v>9910077323</v>
      </c>
    </row>
    <row r="1293" spans="2:10">
      <c r="B1293" t="s">
        <v>1146</v>
      </c>
      <c r="H1293">
        <v>91</v>
      </c>
      <c r="J1293">
        <v>7829698889</v>
      </c>
    </row>
    <row r="1294" spans="2:10">
      <c r="B1294" t="s">
        <v>1147</v>
      </c>
      <c r="H1294">
        <v>91</v>
      </c>
      <c r="J1294">
        <v>7021885355</v>
      </c>
    </row>
    <row r="1295" spans="2:10">
      <c r="B1295" t="s">
        <v>1148</v>
      </c>
      <c r="H1295">
        <v>91</v>
      </c>
      <c r="J1295">
        <v>9910446543</v>
      </c>
    </row>
    <row r="1296" spans="2:10">
      <c r="B1296" t="s">
        <v>1149</v>
      </c>
      <c r="H1296">
        <v>91</v>
      </c>
      <c r="J1296">
        <v>9820387952</v>
      </c>
    </row>
    <row r="1297" spans="2:10">
      <c r="B1297" t="s">
        <v>1150</v>
      </c>
      <c r="H1297">
        <v>91</v>
      </c>
      <c r="J1297">
        <v>9623310043</v>
      </c>
    </row>
    <row r="1298" spans="2:10">
      <c r="B1298" t="s">
        <v>1151</v>
      </c>
      <c r="H1298">
        <v>91</v>
      </c>
      <c r="J1298">
        <v>8356040331</v>
      </c>
    </row>
    <row r="1299" spans="2:10">
      <c r="B1299" t="s">
        <v>1152</v>
      </c>
      <c r="H1299">
        <v>91</v>
      </c>
      <c r="J1299">
        <v>9833084729</v>
      </c>
    </row>
    <row r="1300" spans="2:10">
      <c r="B1300" t="s">
        <v>1153</v>
      </c>
      <c r="H1300">
        <v>91</v>
      </c>
      <c r="J1300">
        <v>9820172702</v>
      </c>
    </row>
    <row r="1301" spans="2:10">
      <c r="B1301" t="s">
        <v>217</v>
      </c>
      <c r="H1301">
        <v>91</v>
      </c>
      <c r="J1301">
        <v>8097015136</v>
      </c>
    </row>
    <row r="1302" spans="2:10">
      <c r="B1302" t="s">
        <v>1154</v>
      </c>
      <c r="H1302">
        <v>91</v>
      </c>
      <c r="J1302">
        <v>9969262969</v>
      </c>
    </row>
    <row r="1303" spans="2:10">
      <c r="B1303" t="s">
        <v>40</v>
      </c>
      <c r="H1303">
        <v>91</v>
      </c>
      <c r="J1303">
        <v>9810442729</v>
      </c>
    </row>
    <row r="1304" spans="2:10">
      <c r="B1304" t="s">
        <v>914</v>
      </c>
      <c r="H1304">
        <v>91</v>
      </c>
      <c r="J1304">
        <v>8652575430</v>
      </c>
    </row>
    <row r="1305" spans="2:10">
      <c r="B1305" t="s">
        <v>1155</v>
      </c>
      <c r="H1305">
        <v>91</v>
      </c>
      <c r="J1305">
        <v>7838163963</v>
      </c>
    </row>
    <row r="1306" spans="2:10">
      <c r="B1306" t="s">
        <v>1156</v>
      </c>
      <c r="H1306">
        <v>91</v>
      </c>
      <c r="J1306">
        <v>9860852677</v>
      </c>
    </row>
    <row r="1307" spans="2:10">
      <c r="B1307" t="s">
        <v>1157</v>
      </c>
      <c r="H1307">
        <v>91</v>
      </c>
      <c r="J1307">
        <v>9886230576</v>
      </c>
    </row>
    <row r="1308" spans="2:10">
      <c r="B1308" t="s">
        <v>1158</v>
      </c>
      <c r="H1308">
        <v>91</v>
      </c>
      <c r="J1308">
        <v>9619984882</v>
      </c>
    </row>
    <row r="1309" spans="2:10">
      <c r="B1309" t="s">
        <v>1052</v>
      </c>
      <c r="H1309">
        <v>91</v>
      </c>
      <c r="J1309">
        <v>9210696269</v>
      </c>
    </row>
    <row r="1310" spans="2:10">
      <c r="B1310" t="s">
        <v>105</v>
      </c>
      <c r="H1310">
        <v>91</v>
      </c>
      <c r="J1310">
        <v>7506007999</v>
      </c>
    </row>
    <row r="1311" spans="2:10">
      <c r="B1311" t="s">
        <v>914</v>
      </c>
      <c r="H1311">
        <v>91</v>
      </c>
      <c r="J1311">
        <v>8108847550</v>
      </c>
    </row>
    <row r="1312" spans="2:10">
      <c r="B1312" t="s">
        <v>67</v>
      </c>
      <c r="H1312">
        <v>91</v>
      </c>
      <c r="J1312">
        <v>9819555091</v>
      </c>
    </row>
    <row r="1313" spans="2:10">
      <c r="B1313" t="s">
        <v>441</v>
      </c>
      <c r="H1313">
        <v>91</v>
      </c>
      <c r="J1313">
        <v>9987652710</v>
      </c>
    </row>
    <row r="1314" spans="2:10" ht="15.75">
      <c r="B1314" t="s">
        <v>1159</v>
      </c>
      <c r="H1314">
        <v>91</v>
      </c>
      <c r="J1314">
        <v>9821502510</v>
      </c>
    </row>
    <row r="1315" spans="2:10">
      <c r="B1315" t="s">
        <v>1160</v>
      </c>
      <c r="H1315">
        <v>91</v>
      </c>
      <c r="J1315">
        <v>9967937307</v>
      </c>
    </row>
    <row r="1316" spans="2:10">
      <c r="B1316" t="s">
        <v>40</v>
      </c>
      <c r="H1316">
        <v>91</v>
      </c>
      <c r="J1316">
        <v>9820025385</v>
      </c>
    </row>
    <row r="1317" spans="2:10">
      <c r="B1317" t="s">
        <v>1161</v>
      </c>
      <c r="H1317">
        <v>91</v>
      </c>
      <c r="J1317">
        <v>8976359566</v>
      </c>
    </row>
    <row r="1318" spans="2:10">
      <c r="B1318" t="s">
        <v>1162</v>
      </c>
      <c r="H1318">
        <v>91</v>
      </c>
      <c r="J1318">
        <v>8286937653</v>
      </c>
    </row>
    <row r="1319" spans="2:10">
      <c r="B1319" t="s">
        <v>1163</v>
      </c>
      <c r="H1319">
        <v>91</v>
      </c>
      <c r="J1319">
        <v>9819331282</v>
      </c>
    </row>
    <row r="1320" spans="2:10">
      <c r="B1320" t="s">
        <v>40</v>
      </c>
      <c r="H1320">
        <v>91</v>
      </c>
      <c r="J1320">
        <v>9819258510</v>
      </c>
    </row>
    <row r="1321" spans="2:10">
      <c r="B1321" t="s">
        <v>1164</v>
      </c>
      <c r="H1321">
        <v>91</v>
      </c>
      <c r="J1321">
        <v>9167227781</v>
      </c>
    </row>
    <row r="1322" spans="2:10">
      <c r="B1322" t="s">
        <v>1165</v>
      </c>
      <c r="H1322">
        <v>91</v>
      </c>
      <c r="J1322">
        <v>8390605356</v>
      </c>
    </row>
    <row r="1323" spans="2:10">
      <c r="B1323" t="s">
        <v>67</v>
      </c>
      <c r="H1323">
        <v>91</v>
      </c>
      <c r="J1323">
        <v>7710010685</v>
      </c>
    </row>
    <row r="1324" spans="2:10">
      <c r="B1324" t="s">
        <v>1166</v>
      </c>
      <c r="H1324">
        <v>91</v>
      </c>
      <c r="J1324">
        <v>8104587004</v>
      </c>
    </row>
    <row r="1325" spans="2:10">
      <c r="B1325" t="s">
        <v>1167</v>
      </c>
      <c r="H1325">
        <v>91</v>
      </c>
      <c r="J1325">
        <v>9890347030</v>
      </c>
    </row>
    <row r="1326" spans="2:10">
      <c r="B1326" t="s">
        <v>1168</v>
      </c>
      <c r="H1326">
        <v>91</v>
      </c>
      <c r="J1326">
        <v>9910401307</v>
      </c>
    </row>
    <row r="1327" spans="2:10">
      <c r="B1327" t="s">
        <v>1169</v>
      </c>
      <c r="H1327">
        <v>91</v>
      </c>
      <c r="J1327">
        <v>9821250904</v>
      </c>
    </row>
    <row r="1328" spans="2:10">
      <c r="B1328" t="s">
        <v>1170</v>
      </c>
      <c r="H1328">
        <v>91</v>
      </c>
      <c r="J1328">
        <v>9987552004</v>
      </c>
    </row>
    <row r="1329" spans="2:10">
      <c r="B1329" t="s">
        <v>1171</v>
      </c>
      <c r="H1329">
        <v>91</v>
      </c>
      <c r="J1329">
        <v>9769812270</v>
      </c>
    </row>
    <row r="1330" spans="2:10">
      <c r="B1330" t="s">
        <v>1172</v>
      </c>
      <c r="H1330">
        <v>91</v>
      </c>
      <c r="J1330">
        <v>9167390619</v>
      </c>
    </row>
    <row r="1331" spans="2:10">
      <c r="B1331" t="s">
        <v>1173</v>
      </c>
      <c r="H1331">
        <v>91</v>
      </c>
      <c r="J1331">
        <v>9820470440</v>
      </c>
    </row>
    <row r="1332" spans="2:10">
      <c r="B1332" t="s">
        <v>1174</v>
      </c>
      <c r="H1332">
        <v>91</v>
      </c>
      <c r="J1332">
        <v>9137268085</v>
      </c>
    </row>
    <row r="1333" spans="2:10">
      <c r="B1333" t="s">
        <v>1175</v>
      </c>
      <c r="H1333">
        <v>91</v>
      </c>
      <c r="J1333">
        <v>9448204345</v>
      </c>
    </row>
    <row r="1334" spans="2:10">
      <c r="B1334" t="s">
        <v>1176</v>
      </c>
      <c r="H1334">
        <v>91</v>
      </c>
      <c r="J1334">
        <v>9820042233</v>
      </c>
    </row>
    <row r="1335" spans="2:10">
      <c r="B1335" t="s">
        <v>1177</v>
      </c>
      <c r="H1335">
        <v>91</v>
      </c>
      <c r="J1335">
        <v>8779151239</v>
      </c>
    </row>
    <row r="1336" spans="2:10">
      <c r="B1336" t="s">
        <v>1178</v>
      </c>
      <c r="H1336">
        <v>91</v>
      </c>
      <c r="J1336">
        <v>9431449899</v>
      </c>
    </row>
    <row r="1337" spans="2:10">
      <c r="B1337" t="s">
        <v>1179</v>
      </c>
      <c r="H1337">
        <v>91</v>
      </c>
      <c r="J1337">
        <v>9496080288</v>
      </c>
    </row>
    <row r="1338" spans="2:10">
      <c r="B1338" t="s">
        <v>67</v>
      </c>
      <c r="H1338">
        <v>91</v>
      </c>
      <c r="J1338">
        <v>9820527247</v>
      </c>
    </row>
    <row r="1339" spans="2:10">
      <c r="B1339" t="s">
        <v>1180</v>
      </c>
      <c r="H1339">
        <v>91</v>
      </c>
      <c r="J1339">
        <v>9594938614</v>
      </c>
    </row>
    <row r="1340" spans="2:10">
      <c r="B1340" t="s">
        <v>1181</v>
      </c>
      <c r="H1340">
        <v>91</v>
      </c>
      <c r="J1340">
        <v>8779250340</v>
      </c>
    </row>
    <row r="1341" spans="2:10">
      <c r="B1341" t="s">
        <v>67</v>
      </c>
      <c r="H1341">
        <v>91</v>
      </c>
      <c r="J1341">
        <v>9769293256</v>
      </c>
    </row>
    <row r="1342" spans="2:10">
      <c r="B1342" t="s">
        <v>1182</v>
      </c>
      <c r="H1342">
        <v>91</v>
      </c>
      <c r="J1342">
        <v>9324968447</v>
      </c>
    </row>
    <row r="1343" spans="2:10">
      <c r="B1343" t="s">
        <v>1183</v>
      </c>
      <c r="H1343">
        <v>91</v>
      </c>
      <c r="J1343">
        <v>9699945044</v>
      </c>
    </row>
    <row r="1344" spans="2:10">
      <c r="B1344" t="s">
        <v>1184</v>
      </c>
      <c r="H1344">
        <v>91</v>
      </c>
      <c r="J1344">
        <v>9082677178</v>
      </c>
    </row>
    <row r="1345" spans="2:10">
      <c r="B1345" t="s">
        <v>1185</v>
      </c>
      <c r="H1345">
        <v>91</v>
      </c>
      <c r="J1345">
        <v>9099923560</v>
      </c>
    </row>
    <row r="1346" spans="2:10">
      <c r="B1346" t="s">
        <v>1186</v>
      </c>
      <c r="H1346">
        <v>91</v>
      </c>
      <c r="J1346">
        <v>9920623154</v>
      </c>
    </row>
    <row r="1347" spans="2:10">
      <c r="B1347" t="s">
        <v>1187</v>
      </c>
      <c r="H1347">
        <v>91</v>
      </c>
      <c r="J1347">
        <v>7021929068</v>
      </c>
    </row>
    <row r="1348" spans="2:10">
      <c r="B1348" t="s">
        <v>1188</v>
      </c>
      <c r="H1348">
        <v>91</v>
      </c>
      <c r="J1348">
        <v>9821033838</v>
      </c>
    </row>
    <row r="1349" spans="2:10">
      <c r="B1349" t="s">
        <v>1189</v>
      </c>
      <c r="H1349">
        <v>91</v>
      </c>
      <c r="J1349">
        <v>7303055999</v>
      </c>
    </row>
    <row r="1350" spans="2:10">
      <c r="B1350" t="s">
        <v>1190</v>
      </c>
      <c r="H1350">
        <v>91</v>
      </c>
      <c r="J1350">
        <v>7506873820</v>
      </c>
    </row>
    <row r="1351" spans="2:10">
      <c r="B1351" t="s">
        <v>1191</v>
      </c>
      <c r="H1351">
        <v>91</v>
      </c>
      <c r="J1351">
        <v>8450916674</v>
      </c>
    </row>
    <row r="1352" spans="2:10">
      <c r="B1352" t="s">
        <v>1192</v>
      </c>
      <c r="H1352">
        <v>91</v>
      </c>
      <c r="J1352">
        <v>9892221756</v>
      </c>
    </row>
    <row r="1353" spans="2:10">
      <c r="B1353" t="s">
        <v>1193</v>
      </c>
      <c r="H1353">
        <v>91</v>
      </c>
      <c r="J1353">
        <v>8884512627</v>
      </c>
    </row>
    <row r="1354" spans="2:10">
      <c r="B1354" t="s">
        <v>1194</v>
      </c>
      <c r="H1354">
        <v>91</v>
      </c>
      <c r="J1354">
        <v>9448212948</v>
      </c>
    </row>
    <row r="1355" spans="2:10">
      <c r="B1355" t="s">
        <v>1195</v>
      </c>
      <c r="H1355">
        <v>91</v>
      </c>
      <c r="J1355">
        <v>9810968872</v>
      </c>
    </row>
    <row r="1356" spans="2:10">
      <c r="B1356" t="s">
        <v>1196</v>
      </c>
      <c r="H1356">
        <v>91</v>
      </c>
      <c r="J1356">
        <v>9657193208</v>
      </c>
    </row>
    <row r="1357" spans="2:10">
      <c r="B1357" t="s">
        <v>1197</v>
      </c>
      <c r="H1357">
        <v>91</v>
      </c>
      <c r="J1357">
        <v>9011053880</v>
      </c>
    </row>
    <row r="1358" spans="2:10">
      <c r="B1358" t="s">
        <v>504</v>
      </c>
      <c r="H1358">
        <v>91</v>
      </c>
      <c r="J1358">
        <v>7718808458</v>
      </c>
    </row>
    <row r="1359" spans="2:10">
      <c r="B1359" t="s">
        <v>1198</v>
      </c>
      <c r="H1359">
        <v>91</v>
      </c>
      <c r="J1359">
        <v>9819454424</v>
      </c>
    </row>
    <row r="1360" spans="2:10">
      <c r="B1360" t="s">
        <v>1199</v>
      </c>
      <c r="H1360">
        <v>91</v>
      </c>
      <c r="J1360">
        <v>9833240320</v>
      </c>
    </row>
    <row r="1361" spans="2:10">
      <c r="B1361" t="s">
        <v>1200</v>
      </c>
      <c r="H1361">
        <v>91</v>
      </c>
      <c r="J1361">
        <v>9582761649</v>
      </c>
    </row>
    <row r="1362" spans="2:10">
      <c r="B1362" t="s">
        <v>1201</v>
      </c>
      <c r="H1362">
        <v>91</v>
      </c>
      <c r="J1362">
        <v>8951392382</v>
      </c>
    </row>
    <row r="1363" spans="2:10">
      <c r="B1363" t="s">
        <v>1202</v>
      </c>
      <c r="H1363">
        <v>91</v>
      </c>
      <c r="J1363">
        <v>8660857835</v>
      </c>
    </row>
    <row r="1364" spans="2:10">
      <c r="B1364" t="s">
        <v>1203</v>
      </c>
      <c r="H1364">
        <v>91</v>
      </c>
      <c r="J1364">
        <v>9554449966</v>
      </c>
    </row>
    <row r="1365" spans="2:10">
      <c r="B1365" t="s">
        <v>1204</v>
      </c>
      <c r="H1365">
        <v>91</v>
      </c>
      <c r="J1365">
        <v>7249850719</v>
      </c>
    </row>
    <row r="1366" spans="2:10">
      <c r="B1366" t="s">
        <v>1198</v>
      </c>
      <c r="H1366">
        <v>91</v>
      </c>
      <c r="J1366">
        <v>7506244424</v>
      </c>
    </row>
    <row r="1367" spans="2:10">
      <c r="B1367" t="s">
        <v>1205</v>
      </c>
      <c r="H1367">
        <v>91</v>
      </c>
      <c r="J1367">
        <v>7045599751</v>
      </c>
    </row>
    <row r="1368" spans="2:10">
      <c r="B1368" t="s">
        <v>1206</v>
      </c>
      <c r="H1368">
        <v>91</v>
      </c>
      <c r="J1368">
        <v>9833032570</v>
      </c>
    </row>
    <row r="1369" spans="2:10">
      <c r="B1369" t="s">
        <v>1207</v>
      </c>
      <c r="H1369">
        <v>91</v>
      </c>
      <c r="J1369">
        <v>9324091340</v>
      </c>
    </row>
    <row r="1370" spans="2:10">
      <c r="B1370" t="s">
        <v>1208</v>
      </c>
      <c r="H1370">
        <v>91</v>
      </c>
      <c r="J1370">
        <v>9594059931</v>
      </c>
    </row>
    <row r="1371" spans="2:10">
      <c r="B1371" t="s">
        <v>1209</v>
      </c>
      <c r="H1371">
        <v>91</v>
      </c>
      <c r="J1371">
        <v>9972090483</v>
      </c>
    </row>
    <row r="1372" spans="2:10">
      <c r="B1372" t="s">
        <v>1210</v>
      </c>
      <c r="H1372">
        <v>91</v>
      </c>
      <c r="J1372">
        <v>9820387952</v>
      </c>
    </row>
    <row r="1373" spans="2:10">
      <c r="B1373" t="s">
        <v>1211</v>
      </c>
      <c r="H1373">
        <v>91</v>
      </c>
      <c r="J1373">
        <v>8956363570</v>
      </c>
    </row>
    <row r="1374" spans="2:10">
      <c r="B1374" t="s">
        <v>1212</v>
      </c>
      <c r="H1374">
        <v>91</v>
      </c>
      <c r="J1374">
        <v>9029386544</v>
      </c>
    </row>
    <row r="1375" spans="2:10">
      <c r="B1375" t="s">
        <v>1213</v>
      </c>
      <c r="H1375">
        <v>91</v>
      </c>
      <c r="J1375">
        <v>9763352089</v>
      </c>
    </row>
    <row r="1376" spans="2:10">
      <c r="B1376" t="s">
        <v>1214</v>
      </c>
      <c r="H1376">
        <v>91</v>
      </c>
      <c r="J1376">
        <v>9833643585</v>
      </c>
    </row>
    <row r="1377" spans="2:10">
      <c r="B1377" t="s">
        <v>1215</v>
      </c>
      <c r="H1377">
        <v>91</v>
      </c>
      <c r="J1377">
        <v>9870666662</v>
      </c>
    </row>
    <row r="1378" spans="2:10">
      <c r="B1378" t="s">
        <v>1154</v>
      </c>
      <c r="H1378">
        <v>91</v>
      </c>
      <c r="J1378">
        <v>9969262969</v>
      </c>
    </row>
    <row r="1379" spans="2:10">
      <c r="B1379" t="s">
        <v>1216</v>
      </c>
      <c r="H1379">
        <v>91</v>
      </c>
      <c r="J1379">
        <v>9820383118</v>
      </c>
    </row>
    <row r="1380" spans="2:10">
      <c r="B1380" t="s">
        <v>1217</v>
      </c>
      <c r="H1380">
        <v>91</v>
      </c>
      <c r="J1380">
        <v>9011048714</v>
      </c>
    </row>
    <row r="1381" spans="2:10">
      <c r="B1381" t="s">
        <v>1218</v>
      </c>
      <c r="H1381">
        <v>91</v>
      </c>
      <c r="J1381">
        <v>9619076795</v>
      </c>
    </row>
    <row r="1382" spans="2:10">
      <c r="B1382" t="s">
        <v>1219</v>
      </c>
      <c r="H1382">
        <v>91</v>
      </c>
      <c r="J1382">
        <v>9082053190</v>
      </c>
    </row>
    <row r="1383" spans="2:10">
      <c r="B1383" t="s">
        <v>443</v>
      </c>
      <c r="H1383">
        <v>91</v>
      </c>
      <c r="J1383">
        <v>9820831959</v>
      </c>
    </row>
    <row r="1384" spans="2:10">
      <c r="B1384" t="s">
        <v>1220</v>
      </c>
      <c r="H1384">
        <v>91</v>
      </c>
      <c r="J1384">
        <v>7019616731</v>
      </c>
    </row>
    <row r="1385" spans="2:10">
      <c r="B1385" t="s">
        <v>1221</v>
      </c>
      <c r="H1385">
        <v>91</v>
      </c>
      <c r="J1385">
        <v>9820368367</v>
      </c>
    </row>
    <row r="1386" spans="2:10">
      <c r="B1386" t="s">
        <v>1222</v>
      </c>
      <c r="H1386">
        <v>91</v>
      </c>
      <c r="J1386">
        <v>9619133044</v>
      </c>
    </row>
    <row r="1387" spans="2:10">
      <c r="B1387" t="s">
        <v>1223</v>
      </c>
      <c r="H1387">
        <v>91</v>
      </c>
      <c r="J1387">
        <v>9967367158</v>
      </c>
    </row>
    <row r="1388" spans="2:10">
      <c r="B1388" t="s">
        <v>1224</v>
      </c>
      <c r="H1388">
        <v>91</v>
      </c>
      <c r="J1388">
        <v>7021405068</v>
      </c>
    </row>
    <row r="1389" spans="2:10">
      <c r="B1389" t="s">
        <v>188</v>
      </c>
      <c r="H1389">
        <v>91</v>
      </c>
      <c r="J1389">
        <v>9130519571</v>
      </c>
    </row>
    <row r="1390" spans="2:10">
      <c r="B1390" t="s">
        <v>194</v>
      </c>
      <c r="H1390">
        <v>91</v>
      </c>
      <c r="J1390">
        <v>9702745767</v>
      </c>
    </row>
    <row r="1391" spans="2:10">
      <c r="B1391" t="s">
        <v>1225</v>
      </c>
      <c r="H1391">
        <v>91</v>
      </c>
      <c r="J1391">
        <v>9833500683</v>
      </c>
    </row>
    <row r="1392" spans="2:10">
      <c r="B1392" t="s">
        <v>1226</v>
      </c>
      <c r="H1392">
        <v>91</v>
      </c>
      <c r="J1392">
        <v>9321729385</v>
      </c>
    </row>
    <row r="1393" spans="2:10">
      <c r="B1393" t="s">
        <v>1227</v>
      </c>
      <c r="H1393">
        <v>91</v>
      </c>
      <c r="J1393">
        <v>9892530470</v>
      </c>
    </row>
    <row r="1394" spans="2:10">
      <c r="B1394" t="s">
        <v>105</v>
      </c>
      <c r="H1394">
        <v>91</v>
      </c>
      <c r="J1394">
        <v>9811151413</v>
      </c>
    </row>
    <row r="1395" spans="2:10">
      <c r="B1395" t="s">
        <v>1228</v>
      </c>
      <c r="H1395">
        <v>91</v>
      </c>
      <c r="J1395">
        <v>7977020560</v>
      </c>
    </row>
    <row r="1396" spans="2:10">
      <c r="B1396" t="s">
        <v>1229</v>
      </c>
      <c r="H1396">
        <v>91</v>
      </c>
      <c r="J1396">
        <v>9845867912</v>
      </c>
    </row>
    <row r="1397" spans="2:10">
      <c r="B1397" t="s">
        <v>1230</v>
      </c>
      <c r="H1397">
        <v>91</v>
      </c>
      <c r="J1397">
        <v>7972509825</v>
      </c>
    </row>
    <row r="1398" spans="2:10">
      <c r="B1398" t="s">
        <v>1231</v>
      </c>
      <c r="H1398">
        <v>91</v>
      </c>
      <c r="J1398">
        <v>9975072808</v>
      </c>
    </row>
    <row r="1399" spans="2:10">
      <c r="B1399" t="s">
        <v>1232</v>
      </c>
      <c r="H1399">
        <v>91</v>
      </c>
      <c r="J1399">
        <v>8897944838</v>
      </c>
    </row>
    <row r="1400" spans="2:10">
      <c r="B1400" t="s">
        <v>1233</v>
      </c>
      <c r="H1400">
        <v>91</v>
      </c>
      <c r="J1400">
        <v>9163850701</v>
      </c>
    </row>
    <row r="1401" spans="2:10">
      <c r="B1401" t="s">
        <v>1234</v>
      </c>
      <c r="H1401">
        <v>91</v>
      </c>
      <c r="J1401">
        <v>7065662222</v>
      </c>
    </row>
    <row r="1402" spans="2:10">
      <c r="B1402" t="s">
        <v>67</v>
      </c>
      <c r="H1402">
        <v>91</v>
      </c>
      <c r="J1402">
        <v>9762015121</v>
      </c>
    </row>
    <row r="1403" spans="2:10">
      <c r="B1403" t="s">
        <v>966</v>
      </c>
      <c r="H1403">
        <v>91</v>
      </c>
      <c r="J1403">
        <v>9702710932</v>
      </c>
    </row>
    <row r="1404" spans="2:10">
      <c r="B1404" t="s">
        <v>1235</v>
      </c>
      <c r="H1404">
        <v>91</v>
      </c>
      <c r="J1404">
        <v>9987185984</v>
      </c>
    </row>
    <row r="1405" spans="2:10">
      <c r="B1405" t="s">
        <v>1236</v>
      </c>
      <c r="H1405">
        <v>91</v>
      </c>
      <c r="J1405">
        <v>9822008690</v>
      </c>
    </row>
    <row r="1406" spans="2:10">
      <c r="B1406" t="s">
        <v>1237</v>
      </c>
      <c r="H1406">
        <v>91</v>
      </c>
      <c r="J1406">
        <v>9667222353</v>
      </c>
    </row>
    <row r="1407" spans="2:10">
      <c r="B1407" t="s">
        <v>1238</v>
      </c>
      <c r="H1407">
        <v>91</v>
      </c>
      <c r="J1407">
        <v>8928110457</v>
      </c>
    </row>
    <row r="1408" spans="2:10">
      <c r="B1408" t="s">
        <v>1025</v>
      </c>
      <c r="H1408">
        <v>91</v>
      </c>
      <c r="J1408">
        <v>9920935860</v>
      </c>
    </row>
    <row r="1409" spans="2:10">
      <c r="B1409" t="s">
        <v>876</v>
      </c>
      <c r="H1409">
        <v>91</v>
      </c>
      <c r="J1409">
        <v>7021344870</v>
      </c>
    </row>
    <row r="1410" spans="2:10">
      <c r="B1410" t="s">
        <v>1239</v>
      </c>
      <c r="H1410">
        <v>91</v>
      </c>
      <c r="J1410">
        <v>8369049554</v>
      </c>
    </row>
    <row r="1411" spans="2:10">
      <c r="B1411" t="s">
        <v>90</v>
      </c>
      <c r="H1411">
        <v>91</v>
      </c>
      <c r="J1411">
        <v>9967066848</v>
      </c>
    </row>
    <row r="1412" spans="2:10">
      <c r="B1412" t="s">
        <v>1240</v>
      </c>
      <c r="H1412">
        <v>91</v>
      </c>
      <c r="J1412">
        <v>9999937345</v>
      </c>
    </row>
    <row r="1413" spans="2:10">
      <c r="B1413" t="s">
        <v>1241</v>
      </c>
      <c r="H1413">
        <v>91</v>
      </c>
      <c r="J1413">
        <v>9619251685</v>
      </c>
    </row>
    <row r="1414" spans="2:10">
      <c r="B1414" t="s">
        <v>1242</v>
      </c>
      <c r="H1414">
        <v>91</v>
      </c>
      <c r="J1414">
        <v>9167299411</v>
      </c>
    </row>
    <row r="1415" spans="2:10">
      <c r="B1415" t="s">
        <v>1066</v>
      </c>
      <c r="H1415">
        <v>91</v>
      </c>
      <c r="J1415">
        <v>8451899761</v>
      </c>
    </row>
    <row r="1416" spans="2:10">
      <c r="B1416" t="s">
        <v>292</v>
      </c>
      <c r="H1416">
        <v>91</v>
      </c>
      <c r="J1416">
        <v>9820098633</v>
      </c>
    </row>
    <row r="1417" spans="2:10">
      <c r="B1417" t="s">
        <v>1243</v>
      </c>
      <c r="H1417">
        <v>91</v>
      </c>
      <c r="J1417">
        <v>9324134190</v>
      </c>
    </row>
    <row r="1418" spans="2:10">
      <c r="B1418" t="s">
        <v>1244</v>
      </c>
      <c r="H1418">
        <v>91</v>
      </c>
      <c r="J1418">
        <v>9820543898</v>
      </c>
    </row>
    <row r="1419" spans="2:10">
      <c r="B1419" t="s">
        <v>441</v>
      </c>
      <c r="H1419">
        <v>91</v>
      </c>
      <c r="J1419">
        <v>9987652710</v>
      </c>
    </row>
    <row r="1420" spans="2:10">
      <c r="B1420" t="s">
        <v>1245</v>
      </c>
      <c r="H1420">
        <v>91</v>
      </c>
      <c r="J1420">
        <v>9769927165</v>
      </c>
    </row>
    <row r="1421" spans="2:10">
      <c r="B1421" t="s">
        <v>606</v>
      </c>
      <c r="H1421">
        <v>91</v>
      </c>
      <c r="J1421">
        <v>9969008903</v>
      </c>
    </row>
    <row r="1422" spans="2:10">
      <c r="B1422" t="s">
        <v>1246</v>
      </c>
      <c r="H1422">
        <v>91</v>
      </c>
      <c r="J1422">
        <v>9900322243</v>
      </c>
    </row>
    <row r="1423" spans="2:10">
      <c r="B1423" t="s">
        <v>1247</v>
      </c>
      <c r="H1423">
        <v>91</v>
      </c>
      <c r="J1423">
        <v>9766070098</v>
      </c>
    </row>
    <row r="1424" spans="2:10">
      <c r="B1424" t="s">
        <v>1248</v>
      </c>
      <c r="H1424">
        <v>91</v>
      </c>
      <c r="J1424">
        <v>7977641379</v>
      </c>
    </row>
    <row r="1425" spans="2:10">
      <c r="B1425" t="s">
        <v>1052</v>
      </c>
      <c r="H1425">
        <v>91</v>
      </c>
      <c r="J1425">
        <v>9210696269</v>
      </c>
    </row>
    <row r="1426" spans="2:10">
      <c r="B1426" t="s">
        <v>410</v>
      </c>
      <c r="H1426">
        <v>91</v>
      </c>
      <c r="J1426">
        <v>7276753935</v>
      </c>
    </row>
    <row r="1427" spans="2:10">
      <c r="B1427" t="s">
        <v>283</v>
      </c>
      <c r="H1427">
        <v>91</v>
      </c>
      <c r="J1427">
        <v>9969421765</v>
      </c>
    </row>
    <row r="1428" spans="2:10">
      <c r="B1428" t="s">
        <v>1249</v>
      </c>
      <c r="H1428">
        <v>91</v>
      </c>
      <c r="J1428">
        <v>9833700021</v>
      </c>
    </row>
    <row r="1429" spans="2:10">
      <c r="B1429" t="s">
        <v>1250</v>
      </c>
      <c r="H1429">
        <v>91</v>
      </c>
      <c r="J1429">
        <v>7021209787</v>
      </c>
    </row>
    <row r="1430" spans="2:10">
      <c r="B1430" t="s">
        <v>1251</v>
      </c>
      <c r="H1430">
        <v>91</v>
      </c>
      <c r="J1430">
        <v>7798188515</v>
      </c>
    </row>
    <row r="1431" spans="2:10">
      <c r="B1431" t="s">
        <v>1252</v>
      </c>
      <c r="H1431">
        <v>91</v>
      </c>
      <c r="J1431">
        <v>9004617987</v>
      </c>
    </row>
    <row r="1432" spans="2:10">
      <c r="B1432" t="s">
        <v>1253</v>
      </c>
      <c r="H1432">
        <v>91</v>
      </c>
      <c r="J1432">
        <v>9821140595</v>
      </c>
    </row>
    <row r="1433" spans="2:10">
      <c r="B1433" t="s">
        <v>1254</v>
      </c>
      <c r="H1433">
        <v>91</v>
      </c>
      <c r="J1433">
        <v>9930569777</v>
      </c>
    </row>
    <row r="1434" spans="2:10">
      <c r="B1434" t="s">
        <v>1255</v>
      </c>
      <c r="H1434">
        <v>91</v>
      </c>
      <c r="J1434">
        <v>8287511720</v>
      </c>
    </row>
    <row r="1435" spans="2:10">
      <c r="B1435" t="s">
        <v>1256</v>
      </c>
      <c r="H1435">
        <v>91</v>
      </c>
      <c r="J1435">
        <v>9967022812</v>
      </c>
    </row>
    <row r="1436" spans="2:10">
      <c r="B1436" t="s">
        <v>1257</v>
      </c>
      <c r="H1436">
        <v>91</v>
      </c>
      <c r="J1436">
        <v>7420965877</v>
      </c>
    </row>
    <row r="1437" spans="2:10" ht="15.75">
      <c r="B1437" t="s">
        <v>1258</v>
      </c>
      <c r="H1437">
        <v>91</v>
      </c>
      <c r="J1437">
        <v>8928170313</v>
      </c>
    </row>
    <row r="1438" spans="2:10">
      <c r="B1438" t="s">
        <v>1259</v>
      </c>
      <c r="H1438">
        <v>91</v>
      </c>
      <c r="J1438">
        <v>7021405068</v>
      </c>
    </row>
    <row r="1439" spans="2:10">
      <c r="B1439" t="s">
        <v>1260</v>
      </c>
      <c r="H1439">
        <v>91</v>
      </c>
      <c r="J1439">
        <v>9867813995</v>
      </c>
    </row>
    <row r="1440" spans="2:10">
      <c r="B1440" t="s">
        <v>1261</v>
      </c>
      <c r="H1440">
        <v>91</v>
      </c>
      <c r="J1440">
        <v>9167730607</v>
      </c>
    </row>
    <row r="1441" spans="2:10">
      <c r="B1441" t="s">
        <v>1262</v>
      </c>
      <c r="H1441">
        <v>91</v>
      </c>
      <c r="J1441">
        <v>9998968714</v>
      </c>
    </row>
    <row r="1442" spans="2:10">
      <c r="B1442" t="s">
        <v>1263</v>
      </c>
      <c r="H1442">
        <v>91</v>
      </c>
      <c r="J1442">
        <v>9967303080</v>
      </c>
    </row>
    <row r="1443" spans="2:10">
      <c r="B1443" t="s">
        <v>1264</v>
      </c>
      <c r="H1443">
        <v>91</v>
      </c>
      <c r="J1443">
        <v>9967022812</v>
      </c>
    </row>
    <row r="1444" spans="2:10">
      <c r="B1444" t="s">
        <v>1265</v>
      </c>
      <c r="H1444">
        <v>91</v>
      </c>
      <c r="J1444">
        <v>9637281405</v>
      </c>
    </row>
    <row r="1445" spans="2:10">
      <c r="B1445" t="s">
        <v>67</v>
      </c>
      <c r="H1445">
        <v>91</v>
      </c>
      <c r="J1445">
        <v>9819258510</v>
      </c>
    </row>
    <row r="1446" spans="2:10">
      <c r="B1446" t="s">
        <v>1266</v>
      </c>
      <c r="H1446">
        <v>91</v>
      </c>
      <c r="J1446">
        <v>9820146824</v>
      </c>
    </row>
    <row r="1447" spans="2:10">
      <c r="B1447" t="s">
        <v>67</v>
      </c>
      <c r="H1447">
        <v>91</v>
      </c>
      <c r="J1447">
        <v>9773218622</v>
      </c>
    </row>
    <row r="1448" spans="2:10">
      <c r="B1448" t="s">
        <v>868</v>
      </c>
      <c r="H1448">
        <v>91</v>
      </c>
      <c r="J1448">
        <v>9819134521</v>
      </c>
    </row>
    <row r="1449" spans="2:10">
      <c r="B1449" t="s">
        <v>67</v>
      </c>
      <c r="H1449">
        <v>91</v>
      </c>
      <c r="J1449">
        <v>9324185910</v>
      </c>
    </row>
    <row r="1450" spans="2:10">
      <c r="B1450" t="s">
        <v>1267</v>
      </c>
      <c r="H1450">
        <v>91</v>
      </c>
      <c r="J1450">
        <v>9821723537</v>
      </c>
    </row>
    <row r="1451" spans="2:10">
      <c r="B1451" t="s">
        <v>1268</v>
      </c>
      <c r="H1451">
        <v>91</v>
      </c>
      <c r="J1451">
        <v>9867595975</v>
      </c>
    </row>
    <row r="1452" spans="2:10">
      <c r="B1452" t="s">
        <v>1269</v>
      </c>
      <c r="H1452">
        <v>91</v>
      </c>
      <c r="J1452">
        <v>9004646703</v>
      </c>
    </row>
    <row r="1453" spans="2:10">
      <c r="B1453" t="s">
        <v>1270</v>
      </c>
      <c r="H1453">
        <v>91</v>
      </c>
      <c r="J1453">
        <v>9819044314</v>
      </c>
    </row>
    <row r="1454" spans="2:10">
      <c r="B1454" t="s">
        <v>1271</v>
      </c>
      <c r="H1454">
        <v>91</v>
      </c>
      <c r="J1454">
        <v>9980902937</v>
      </c>
    </row>
    <row r="1455" spans="2:10">
      <c r="B1455" t="s">
        <v>67</v>
      </c>
      <c r="H1455">
        <v>91</v>
      </c>
      <c r="J1455">
        <v>9819458658</v>
      </c>
    </row>
    <row r="1456" spans="2:10">
      <c r="B1456" t="s">
        <v>1272</v>
      </c>
      <c r="H1456">
        <v>91</v>
      </c>
      <c r="J1456">
        <v>9972022658</v>
      </c>
    </row>
    <row r="1457" spans="2:10">
      <c r="B1457" t="s">
        <v>1273</v>
      </c>
      <c r="H1457">
        <v>91</v>
      </c>
      <c r="J1457">
        <v>9619976152</v>
      </c>
    </row>
    <row r="1458" spans="2:10">
      <c r="B1458" t="s">
        <v>1274</v>
      </c>
      <c r="H1458">
        <v>91</v>
      </c>
      <c r="J1458">
        <v>9699606615</v>
      </c>
    </row>
    <row r="1459" spans="2:10">
      <c r="B1459" t="s">
        <v>1275</v>
      </c>
      <c r="H1459">
        <v>91</v>
      </c>
      <c r="J1459">
        <v>8850309209</v>
      </c>
    </row>
    <row r="1460" spans="2:10">
      <c r="B1460" t="s">
        <v>1276</v>
      </c>
      <c r="H1460">
        <v>91</v>
      </c>
      <c r="J1460">
        <v>9372087912</v>
      </c>
    </row>
    <row r="1461" spans="2:10">
      <c r="B1461" t="s">
        <v>1277</v>
      </c>
      <c r="H1461">
        <v>91</v>
      </c>
      <c r="J1461">
        <v>7738266684</v>
      </c>
    </row>
    <row r="1462" spans="2:10">
      <c r="B1462" t="s">
        <v>1278</v>
      </c>
      <c r="H1462">
        <v>91</v>
      </c>
      <c r="J1462">
        <v>9821401965</v>
      </c>
    </row>
    <row r="1463" spans="2:10">
      <c r="B1463" t="s">
        <v>1279</v>
      </c>
      <c r="H1463">
        <v>91</v>
      </c>
      <c r="J1463">
        <v>9821333450</v>
      </c>
    </row>
    <row r="1464" spans="2:10">
      <c r="B1464" t="s">
        <v>1280</v>
      </c>
      <c r="H1464">
        <v>91</v>
      </c>
      <c r="J1464">
        <v>9820524388</v>
      </c>
    </row>
    <row r="1465" spans="2:10">
      <c r="B1465" t="s">
        <v>1242</v>
      </c>
      <c r="H1465">
        <v>91</v>
      </c>
      <c r="J1465">
        <v>9167299411</v>
      </c>
    </row>
    <row r="1466" spans="2:10">
      <c r="B1466" t="s">
        <v>67</v>
      </c>
      <c r="H1466">
        <v>91</v>
      </c>
      <c r="J1466">
        <v>9773218622</v>
      </c>
    </row>
    <row r="1467" spans="2:10">
      <c r="B1467" t="s">
        <v>1281</v>
      </c>
      <c r="H1467">
        <v>91</v>
      </c>
      <c r="J1467">
        <v>8900123456</v>
      </c>
    </row>
    <row r="1468" spans="2:10">
      <c r="B1468" t="s">
        <v>1282</v>
      </c>
      <c r="H1468">
        <v>91</v>
      </c>
      <c r="J1468">
        <v>9930317723</v>
      </c>
    </row>
    <row r="1469" spans="2:10">
      <c r="B1469" t="s">
        <v>1283</v>
      </c>
      <c r="H1469">
        <v>91</v>
      </c>
      <c r="J1469">
        <v>9819993756</v>
      </c>
    </row>
    <row r="1470" spans="2:10">
      <c r="B1470" t="s">
        <v>1284</v>
      </c>
      <c r="H1470">
        <v>91</v>
      </c>
      <c r="J1470">
        <v>9223502949</v>
      </c>
    </row>
    <row r="1471" spans="2:10">
      <c r="B1471" t="s">
        <v>1285</v>
      </c>
      <c r="H1471">
        <v>91</v>
      </c>
      <c r="J1471">
        <v>9870166754</v>
      </c>
    </row>
    <row r="1472" spans="2:10">
      <c r="B1472" t="s">
        <v>67</v>
      </c>
      <c r="H1472">
        <v>91</v>
      </c>
      <c r="J1472">
        <v>9820543898</v>
      </c>
    </row>
    <row r="1473" spans="2:10">
      <c r="B1473" t="s">
        <v>1286</v>
      </c>
      <c r="H1473">
        <v>91</v>
      </c>
      <c r="J1473">
        <v>9821194368</v>
      </c>
    </row>
    <row r="1474" spans="2:10">
      <c r="B1474" t="s">
        <v>1287</v>
      </c>
      <c r="H1474">
        <v>91</v>
      </c>
      <c r="J1474">
        <v>9821920526</v>
      </c>
    </row>
    <row r="1475" spans="2:10">
      <c r="B1475" t="s">
        <v>1288</v>
      </c>
      <c r="H1475">
        <v>91</v>
      </c>
      <c r="J1475">
        <v>9167334447</v>
      </c>
    </row>
    <row r="1476" spans="2:10">
      <c r="B1476" t="s">
        <v>1289</v>
      </c>
      <c r="H1476">
        <v>91</v>
      </c>
      <c r="J1476">
        <v>9833499378</v>
      </c>
    </row>
    <row r="1477" spans="2:10">
      <c r="B1477" t="s">
        <v>1290</v>
      </c>
      <c r="H1477">
        <v>91</v>
      </c>
      <c r="J1477">
        <v>7507734277</v>
      </c>
    </row>
    <row r="1478" spans="2:10">
      <c r="B1478" t="s">
        <v>67</v>
      </c>
      <c r="H1478">
        <v>91</v>
      </c>
      <c r="J1478">
        <v>9987583176</v>
      </c>
    </row>
    <row r="1479" spans="2:10">
      <c r="B1479" t="s">
        <v>1291</v>
      </c>
      <c r="H1479">
        <v>91</v>
      </c>
      <c r="J1479">
        <v>9167901745</v>
      </c>
    </row>
    <row r="1480" spans="2:10">
      <c r="B1480" t="s">
        <v>1292</v>
      </c>
      <c r="H1480">
        <v>91</v>
      </c>
      <c r="J1480">
        <v>8002472509</v>
      </c>
    </row>
    <row r="1481" spans="2:10">
      <c r="B1481" t="s">
        <v>1293</v>
      </c>
      <c r="H1481">
        <v>91</v>
      </c>
      <c r="J1481">
        <v>9871830525</v>
      </c>
    </row>
    <row r="1482" spans="2:10">
      <c r="B1482" t="s">
        <v>1294</v>
      </c>
      <c r="H1482">
        <v>91</v>
      </c>
      <c r="J1482">
        <v>8928128558</v>
      </c>
    </row>
    <row r="1483" spans="2:10">
      <c r="B1483" t="s">
        <v>1295</v>
      </c>
      <c r="H1483">
        <v>91</v>
      </c>
      <c r="J1483">
        <v>9320031565</v>
      </c>
    </row>
    <row r="1484" spans="2:10">
      <c r="B1484" t="s">
        <v>1296</v>
      </c>
      <c r="H1484">
        <v>91</v>
      </c>
      <c r="J1484">
        <v>7068468884</v>
      </c>
    </row>
    <row r="1485" spans="2:10">
      <c r="B1485" t="s">
        <v>67</v>
      </c>
      <c r="H1485">
        <v>91</v>
      </c>
      <c r="J1485">
        <v>9820818084</v>
      </c>
    </row>
    <row r="1486" spans="2:10">
      <c r="B1486" t="s">
        <v>67</v>
      </c>
      <c r="H1486">
        <v>91</v>
      </c>
      <c r="J1486">
        <v>9833159183</v>
      </c>
    </row>
    <row r="1487" spans="2:10">
      <c r="B1487" t="s">
        <v>67</v>
      </c>
      <c r="H1487">
        <v>91</v>
      </c>
      <c r="J1487">
        <v>8447846978</v>
      </c>
    </row>
    <row r="1488" spans="2:10">
      <c r="B1488" t="s">
        <v>1297</v>
      </c>
      <c r="H1488">
        <v>91</v>
      </c>
      <c r="J1488">
        <v>9825033552</v>
      </c>
    </row>
    <row r="1489" spans="2:10">
      <c r="B1489" t="s">
        <v>67</v>
      </c>
      <c r="H1489">
        <v>91</v>
      </c>
      <c r="J1489">
        <v>9833975424</v>
      </c>
    </row>
    <row r="1490" spans="2:10">
      <c r="B1490" t="s">
        <v>1298</v>
      </c>
      <c r="H1490">
        <v>91</v>
      </c>
      <c r="J1490">
        <v>7276753935</v>
      </c>
    </row>
    <row r="1491" spans="2:10">
      <c r="B1491" t="s">
        <v>1299</v>
      </c>
      <c r="H1491">
        <v>91</v>
      </c>
      <c r="J1491">
        <v>8897944838</v>
      </c>
    </row>
    <row r="1492" spans="2:10">
      <c r="B1492" t="s">
        <v>613</v>
      </c>
      <c r="H1492">
        <v>91</v>
      </c>
      <c r="J1492">
        <v>9029273927</v>
      </c>
    </row>
    <row r="1493" spans="2:10">
      <c r="B1493" t="s">
        <v>490</v>
      </c>
      <c r="H1493">
        <v>91</v>
      </c>
      <c r="J1493">
        <v>9867947284</v>
      </c>
    </row>
    <row r="1494" spans="2:10">
      <c r="B1494" t="s">
        <v>1300</v>
      </c>
      <c r="H1494">
        <v>91</v>
      </c>
      <c r="J1494">
        <v>9820955942</v>
      </c>
    </row>
    <row r="1495" spans="2:10">
      <c r="B1495" t="s">
        <v>67</v>
      </c>
      <c r="H1495">
        <v>91</v>
      </c>
      <c r="J1495">
        <v>7862048271</v>
      </c>
    </row>
    <row r="1496" spans="2:10">
      <c r="B1496" t="s">
        <v>1301</v>
      </c>
      <c r="H1496">
        <v>91</v>
      </c>
      <c r="J1496">
        <v>9873276514</v>
      </c>
    </row>
    <row r="1497" spans="2:10">
      <c r="B1497" t="s">
        <v>1302</v>
      </c>
      <c r="H1497">
        <v>91</v>
      </c>
      <c r="J1497">
        <v>9221798549</v>
      </c>
    </row>
    <row r="1498" spans="2:10">
      <c r="B1498" t="s">
        <v>1252</v>
      </c>
      <c r="H1498">
        <v>91</v>
      </c>
      <c r="J1498">
        <v>9004617987</v>
      </c>
    </row>
    <row r="1499" spans="2:10">
      <c r="B1499" t="s">
        <v>1303</v>
      </c>
      <c r="H1499">
        <v>91</v>
      </c>
      <c r="J1499">
        <v>9414040318</v>
      </c>
    </row>
    <row r="1500" spans="2:10">
      <c r="B1500" t="s">
        <v>1304</v>
      </c>
      <c r="H1500">
        <v>91</v>
      </c>
      <c r="J1500">
        <v>9819744118</v>
      </c>
    </row>
    <row r="1501" spans="2:10">
      <c r="B1501" t="s">
        <v>1305</v>
      </c>
      <c r="H1501">
        <v>91</v>
      </c>
      <c r="J1501">
        <v>9167490413</v>
      </c>
    </row>
    <row r="1502" spans="2:10">
      <c r="B1502" t="s">
        <v>1306</v>
      </c>
      <c r="H1502">
        <v>91</v>
      </c>
      <c r="J1502">
        <v>7021552940</v>
      </c>
    </row>
    <row r="1503" spans="2:10">
      <c r="B1503" t="s">
        <v>64</v>
      </c>
      <c r="H1503">
        <v>91</v>
      </c>
      <c r="J1503">
        <v>9820749549</v>
      </c>
    </row>
    <row r="1504" spans="2:10">
      <c r="B1504" t="s">
        <v>1307</v>
      </c>
      <c r="H1504">
        <v>91</v>
      </c>
      <c r="J1504">
        <v>9930684224</v>
      </c>
    </row>
    <row r="1505" spans="2:10">
      <c r="B1505" t="s">
        <v>1308</v>
      </c>
      <c r="H1505">
        <v>91</v>
      </c>
      <c r="J1505">
        <v>9850651111</v>
      </c>
    </row>
    <row r="1506" spans="2:10">
      <c r="B1506" t="s">
        <v>1309</v>
      </c>
      <c r="H1506">
        <v>91</v>
      </c>
      <c r="J1506">
        <v>9619691092</v>
      </c>
    </row>
    <row r="1507" spans="2:10">
      <c r="B1507" t="s">
        <v>1310</v>
      </c>
      <c r="H1507">
        <v>91</v>
      </c>
      <c r="J1507">
        <v>9869365241</v>
      </c>
    </row>
    <row r="1508" spans="2:10">
      <c r="B1508" t="s">
        <v>1311</v>
      </c>
      <c r="H1508">
        <v>91</v>
      </c>
      <c r="J1508">
        <v>9819588508</v>
      </c>
    </row>
    <row r="1509" spans="2:10">
      <c r="B1509" t="s">
        <v>1312</v>
      </c>
      <c r="H1509">
        <v>91</v>
      </c>
      <c r="J1509">
        <v>9324090043</v>
      </c>
    </row>
    <row r="1510" spans="2:10">
      <c r="B1510" t="s">
        <v>486</v>
      </c>
      <c r="H1510">
        <v>91</v>
      </c>
      <c r="J1510">
        <v>8451899761</v>
      </c>
    </row>
    <row r="1511" spans="2:10">
      <c r="B1511" t="s">
        <v>1313</v>
      </c>
      <c r="H1511">
        <v>91</v>
      </c>
      <c r="J1511">
        <v>9820327030</v>
      </c>
    </row>
    <row r="1512" spans="2:10">
      <c r="B1512" t="s">
        <v>1314</v>
      </c>
      <c r="H1512">
        <v>91</v>
      </c>
      <c r="J1512">
        <v>9833217228</v>
      </c>
    </row>
    <row r="1513" spans="2:10">
      <c r="B1513" t="s">
        <v>1315</v>
      </c>
      <c r="H1513">
        <v>91</v>
      </c>
      <c r="J1513">
        <v>9004526715</v>
      </c>
    </row>
    <row r="1514" spans="2:10">
      <c r="B1514" t="s">
        <v>1316</v>
      </c>
      <c r="H1514">
        <v>91</v>
      </c>
      <c r="J1514">
        <v>8879262783</v>
      </c>
    </row>
    <row r="1515" spans="2:10">
      <c r="B1515" t="s">
        <v>1317</v>
      </c>
      <c r="H1515">
        <v>91</v>
      </c>
      <c r="J1515">
        <v>9920661774</v>
      </c>
    </row>
    <row r="1516" spans="2:10">
      <c r="B1516" t="s">
        <v>1318</v>
      </c>
      <c r="H1516">
        <v>91</v>
      </c>
      <c r="J1516">
        <v>9167040162</v>
      </c>
    </row>
    <row r="1517" spans="2:10">
      <c r="B1517" t="s">
        <v>1319</v>
      </c>
      <c r="H1517">
        <v>91</v>
      </c>
      <c r="J1517">
        <v>9607365054</v>
      </c>
    </row>
    <row r="1518" spans="2:10">
      <c r="B1518" t="s">
        <v>1320</v>
      </c>
      <c r="H1518">
        <v>91</v>
      </c>
      <c r="J1518">
        <v>9323054056</v>
      </c>
    </row>
    <row r="1519" spans="2:10">
      <c r="B1519" t="s">
        <v>1321</v>
      </c>
      <c r="H1519">
        <v>91</v>
      </c>
      <c r="J1519">
        <v>9821335127</v>
      </c>
    </row>
    <row r="1520" spans="2:10">
      <c r="B1520" t="s">
        <v>67</v>
      </c>
      <c r="H1520">
        <v>91</v>
      </c>
      <c r="J1520">
        <v>9926433325</v>
      </c>
    </row>
    <row r="1521" spans="2:10">
      <c r="B1521" t="s">
        <v>1322</v>
      </c>
      <c r="H1521">
        <v>91</v>
      </c>
      <c r="J1521">
        <v>8898042906</v>
      </c>
    </row>
    <row r="1522" spans="2:10">
      <c r="B1522" t="s">
        <v>1323</v>
      </c>
      <c r="H1522">
        <v>91</v>
      </c>
      <c r="J1522">
        <v>8433557159</v>
      </c>
    </row>
    <row r="1523" spans="2:10">
      <c r="B1523" t="s">
        <v>1324</v>
      </c>
      <c r="H1523">
        <v>91</v>
      </c>
      <c r="J1523">
        <v>9833659818</v>
      </c>
    </row>
    <row r="1524" spans="2:10">
      <c r="B1524" t="s">
        <v>1325</v>
      </c>
      <c r="H1524">
        <v>91</v>
      </c>
      <c r="J1524">
        <v>9769927165</v>
      </c>
    </row>
    <row r="1525" spans="2:10">
      <c r="B1525" t="s">
        <v>1326</v>
      </c>
      <c r="H1525">
        <v>91</v>
      </c>
      <c r="J1525">
        <v>9820810535</v>
      </c>
    </row>
    <row r="1526" spans="2:10">
      <c r="B1526" t="s">
        <v>1327</v>
      </c>
      <c r="H1526">
        <v>91</v>
      </c>
      <c r="J1526">
        <v>9833145525</v>
      </c>
    </row>
    <row r="1527" spans="2:10">
      <c r="B1527" t="s">
        <v>1328</v>
      </c>
      <c r="H1527">
        <v>91</v>
      </c>
      <c r="J1527">
        <v>7021616145</v>
      </c>
    </row>
    <row r="1528" spans="2:10">
      <c r="B1528" t="s">
        <v>67</v>
      </c>
      <c r="H1528">
        <v>91</v>
      </c>
      <c r="J1528">
        <v>7400158124</v>
      </c>
    </row>
    <row r="1529" spans="2:10">
      <c r="B1529" t="s">
        <v>1329</v>
      </c>
      <c r="H1529">
        <v>91</v>
      </c>
      <c r="J1529">
        <v>9687696583</v>
      </c>
    </row>
    <row r="1530" spans="2:10">
      <c r="B1530" t="s">
        <v>67</v>
      </c>
      <c r="H1530">
        <v>91</v>
      </c>
      <c r="J1530">
        <v>9769642339</v>
      </c>
    </row>
    <row r="1531" spans="2:10">
      <c r="B1531" t="s">
        <v>1330</v>
      </c>
      <c r="H1531">
        <v>91</v>
      </c>
      <c r="J1531">
        <v>9158117722</v>
      </c>
    </row>
    <row r="1532" spans="2:10">
      <c r="B1532" t="s">
        <v>1331</v>
      </c>
      <c r="H1532">
        <v>91</v>
      </c>
      <c r="J1532">
        <v>7208356097</v>
      </c>
    </row>
    <row r="1533" spans="2:10">
      <c r="B1533" t="s">
        <v>67</v>
      </c>
      <c r="H1533">
        <v>91</v>
      </c>
      <c r="J1533">
        <v>9619571977</v>
      </c>
    </row>
    <row r="1534" spans="2:10">
      <c r="B1534" t="s">
        <v>894</v>
      </c>
      <c r="H1534">
        <v>91</v>
      </c>
      <c r="J1534">
        <v>9619948525</v>
      </c>
    </row>
    <row r="1535" spans="2:10">
      <c r="B1535" t="s">
        <v>1332</v>
      </c>
      <c r="H1535">
        <v>91</v>
      </c>
      <c r="J1535">
        <v>9867886406</v>
      </c>
    </row>
    <row r="1536" spans="2:10">
      <c r="B1536" t="s">
        <v>1333</v>
      </c>
      <c r="H1536">
        <v>91</v>
      </c>
      <c r="J1536">
        <v>9920064715</v>
      </c>
    </row>
    <row r="1537" spans="2:10">
      <c r="B1537" t="s">
        <v>722</v>
      </c>
      <c r="H1537">
        <v>91</v>
      </c>
      <c r="J1537">
        <v>9820083679</v>
      </c>
    </row>
    <row r="1538" spans="2:10">
      <c r="B1538" t="s">
        <v>872</v>
      </c>
      <c r="H1538">
        <v>91</v>
      </c>
      <c r="J1538">
        <v>9029212345</v>
      </c>
    </row>
    <row r="1539" spans="2:10">
      <c r="B1539" t="s">
        <v>1334</v>
      </c>
      <c r="H1539">
        <v>91</v>
      </c>
      <c r="J1539">
        <v>9930905191</v>
      </c>
    </row>
    <row r="1540" spans="2:10">
      <c r="B1540" t="s">
        <v>1335</v>
      </c>
      <c r="H1540">
        <v>91</v>
      </c>
      <c r="J1540">
        <v>9821855511</v>
      </c>
    </row>
    <row r="1541" spans="2:10">
      <c r="B1541" t="s">
        <v>1336</v>
      </c>
      <c r="H1541">
        <v>91</v>
      </c>
      <c r="J1541">
        <v>9892333221</v>
      </c>
    </row>
    <row r="1542" spans="2:10">
      <c r="B1542" t="s">
        <v>354</v>
      </c>
      <c r="H1542">
        <v>91</v>
      </c>
      <c r="J1542">
        <v>9867380325</v>
      </c>
    </row>
    <row r="1543" spans="2:10">
      <c r="B1543" t="s">
        <v>1337</v>
      </c>
      <c r="H1543">
        <v>91</v>
      </c>
      <c r="J1543">
        <v>7021455270</v>
      </c>
    </row>
    <row r="1544" spans="2:10">
      <c r="B1544" t="s">
        <v>67</v>
      </c>
      <c r="H1544">
        <v>91</v>
      </c>
      <c r="J1544">
        <v>9820345133</v>
      </c>
    </row>
    <row r="1545" spans="2:10">
      <c r="B1545" t="s">
        <v>1338</v>
      </c>
      <c r="H1545">
        <v>91</v>
      </c>
      <c r="J1545">
        <v>9022657117</v>
      </c>
    </row>
    <row r="1546" spans="2:10">
      <c r="B1546" t="s">
        <v>1078</v>
      </c>
      <c r="H1546">
        <v>91</v>
      </c>
      <c r="J1546">
        <v>9867682005</v>
      </c>
    </row>
    <row r="1547" spans="2:10">
      <c r="B1547" t="s">
        <v>1097</v>
      </c>
      <c r="H1547">
        <v>91</v>
      </c>
      <c r="J1547">
        <v>9821194368</v>
      </c>
    </row>
    <row r="1548" spans="2:10">
      <c r="B1548" t="s">
        <v>1339</v>
      </c>
      <c r="H1548">
        <v>91</v>
      </c>
      <c r="J1548">
        <v>9818915568</v>
      </c>
    </row>
    <row r="1549" spans="2:10">
      <c r="B1549" t="s">
        <v>1340</v>
      </c>
      <c r="H1549">
        <v>91</v>
      </c>
      <c r="J1549">
        <v>9222015315</v>
      </c>
    </row>
    <row r="1550" spans="2:10">
      <c r="B1550" t="s">
        <v>1341</v>
      </c>
      <c r="H1550">
        <v>91</v>
      </c>
      <c r="J1550">
        <v>9820276031</v>
      </c>
    </row>
    <row r="1551" spans="2:10">
      <c r="B1551" t="s">
        <v>1342</v>
      </c>
      <c r="H1551">
        <v>91</v>
      </c>
      <c r="J1551">
        <v>9664311123</v>
      </c>
    </row>
    <row r="1552" spans="2:10">
      <c r="B1552" t="s">
        <v>1276</v>
      </c>
      <c r="H1552">
        <v>91</v>
      </c>
      <c r="J1552">
        <v>9372087912</v>
      </c>
    </row>
    <row r="1553" spans="2:10">
      <c r="B1553" t="s">
        <v>1235</v>
      </c>
      <c r="H1553">
        <v>91</v>
      </c>
      <c r="J1553">
        <v>9987185984</v>
      </c>
    </row>
    <row r="1554" spans="2:10">
      <c r="B1554" t="s">
        <v>1343</v>
      </c>
      <c r="H1554">
        <v>91</v>
      </c>
      <c r="J1554">
        <v>7045591224</v>
      </c>
    </row>
    <row r="1555" spans="2:10">
      <c r="B1555" t="s">
        <v>429</v>
      </c>
      <c r="H1555">
        <v>91</v>
      </c>
      <c r="J1555">
        <v>7506946722</v>
      </c>
    </row>
    <row r="1556" spans="2:10">
      <c r="B1556" t="s">
        <v>67</v>
      </c>
      <c r="H1556">
        <v>91</v>
      </c>
      <c r="J1556">
        <v>7506510472</v>
      </c>
    </row>
    <row r="1557" spans="2:10">
      <c r="B1557" t="s">
        <v>1344</v>
      </c>
      <c r="H1557">
        <v>91</v>
      </c>
      <c r="J1557">
        <v>9987608194</v>
      </c>
    </row>
    <row r="1558" spans="2:10">
      <c r="B1558" t="s">
        <v>1345</v>
      </c>
      <c r="H1558">
        <v>91</v>
      </c>
      <c r="J1558">
        <v>9811155374</v>
      </c>
    </row>
    <row r="1559" spans="2:10">
      <c r="B1559" t="s">
        <v>67</v>
      </c>
      <c r="H1559">
        <v>91</v>
      </c>
      <c r="J1559">
        <v>9425140716</v>
      </c>
    </row>
    <row r="1560" spans="2:10">
      <c r="B1560" t="s">
        <v>1346</v>
      </c>
      <c r="H1560">
        <v>91</v>
      </c>
      <c r="J1560">
        <v>9823221524</v>
      </c>
    </row>
    <row r="1561" spans="2:10">
      <c r="B1561" t="s">
        <v>1347</v>
      </c>
      <c r="H1561">
        <v>91</v>
      </c>
      <c r="J1561">
        <v>9420496858</v>
      </c>
    </row>
    <row r="1562" spans="2:10">
      <c r="B1562" t="s">
        <v>396</v>
      </c>
      <c r="H1562">
        <v>91</v>
      </c>
      <c r="J1562">
        <v>7400203116</v>
      </c>
    </row>
    <row r="1563" spans="2:10">
      <c r="B1563" t="s">
        <v>1348</v>
      </c>
      <c r="H1563">
        <v>91</v>
      </c>
      <c r="J1563">
        <v>9764185558</v>
      </c>
    </row>
    <row r="1564" spans="2:10">
      <c r="B1564" t="s">
        <v>1349</v>
      </c>
      <c r="H1564">
        <v>91</v>
      </c>
      <c r="J1564">
        <v>9840813333</v>
      </c>
    </row>
    <row r="1565" spans="2:10">
      <c r="B1565" t="s">
        <v>1350</v>
      </c>
      <c r="H1565">
        <v>91</v>
      </c>
      <c r="J1565">
        <v>7385714020</v>
      </c>
    </row>
    <row r="1566" spans="2:10">
      <c r="B1566" t="s">
        <v>1351</v>
      </c>
      <c r="H1566">
        <v>91</v>
      </c>
      <c r="J1566">
        <v>9699262243</v>
      </c>
    </row>
    <row r="1567" spans="2:10">
      <c r="B1567" t="s">
        <v>1352</v>
      </c>
      <c r="H1567">
        <v>91</v>
      </c>
      <c r="J1567">
        <v>7021118950</v>
      </c>
    </row>
    <row r="1568" spans="2:10">
      <c r="B1568" t="s">
        <v>1353</v>
      </c>
      <c r="H1568">
        <v>91</v>
      </c>
      <c r="J1568">
        <v>9769737048</v>
      </c>
    </row>
    <row r="1569" spans="2:10">
      <c r="B1569" t="s">
        <v>1354</v>
      </c>
      <c r="H1569">
        <v>91</v>
      </c>
      <c r="J1569">
        <v>9820370512</v>
      </c>
    </row>
    <row r="1570" spans="2:10">
      <c r="B1570" t="s">
        <v>1355</v>
      </c>
      <c r="H1570">
        <v>91</v>
      </c>
      <c r="J1570">
        <v>7038808106</v>
      </c>
    </row>
    <row r="1571" spans="2:10">
      <c r="B1571" t="s">
        <v>1356</v>
      </c>
      <c r="H1571">
        <v>91</v>
      </c>
      <c r="J1571">
        <v>9004345490</v>
      </c>
    </row>
    <row r="1572" spans="2:10">
      <c r="B1572" t="s">
        <v>1357</v>
      </c>
      <c r="H1572">
        <v>91</v>
      </c>
      <c r="J1572">
        <v>9821243566</v>
      </c>
    </row>
    <row r="1573" spans="2:10">
      <c r="B1573" t="s">
        <v>1358</v>
      </c>
      <c r="H1573">
        <v>91</v>
      </c>
      <c r="J1573">
        <v>9870474719</v>
      </c>
    </row>
    <row r="1574" spans="2:10">
      <c r="B1574" t="s">
        <v>1359</v>
      </c>
      <c r="H1574">
        <v>91</v>
      </c>
      <c r="J1574">
        <v>9869188881</v>
      </c>
    </row>
    <row r="1575" spans="2:10">
      <c r="B1575" t="s">
        <v>1360</v>
      </c>
      <c r="H1575">
        <v>91</v>
      </c>
      <c r="J1575">
        <v>9137277450</v>
      </c>
    </row>
    <row r="1576" spans="2:10">
      <c r="B1576" t="s">
        <v>1361</v>
      </c>
      <c r="H1576">
        <v>91</v>
      </c>
      <c r="J1576">
        <v>9819266638</v>
      </c>
    </row>
    <row r="1577" spans="2:10">
      <c r="B1577" t="s">
        <v>1362</v>
      </c>
      <c r="H1577">
        <v>91</v>
      </c>
      <c r="J1577">
        <v>9870038788</v>
      </c>
    </row>
    <row r="1578" spans="2:10">
      <c r="B1578" t="s">
        <v>816</v>
      </c>
      <c r="H1578">
        <v>91</v>
      </c>
      <c r="J1578">
        <v>9321011890</v>
      </c>
    </row>
    <row r="1579" spans="2:10">
      <c r="B1579" t="s">
        <v>1363</v>
      </c>
      <c r="H1579">
        <v>91</v>
      </c>
      <c r="J1579">
        <v>9869456587</v>
      </c>
    </row>
    <row r="1580" spans="2:10">
      <c r="B1580" t="s">
        <v>1364</v>
      </c>
      <c r="H1580">
        <v>91</v>
      </c>
      <c r="J1580">
        <v>9920030205</v>
      </c>
    </row>
    <row r="1581" spans="2:10">
      <c r="B1581" t="s">
        <v>1365</v>
      </c>
      <c r="H1581">
        <v>91</v>
      </c>
      <c r="J1581">
        <v>9702183927</v>
      </c>
    </row>
    <row r="1582" spans="2:10">
      <c r="B1582" t="s">
        <v>1366</v>
      </c>
      <c r="H1582">
        <v>91</v>
      </c>
      <c r="J1582">
        <v>7506155808</v>
      </c>
    </row>
    <row r="1583" spans="2:10">
      <c r="B1583" t="s">
        <v>1367</v>
      </c>
      <c r="H1583">
        <v>91</v>
      </c>
      <c r="J1583">
        <v>8800394838</v>
      </c>
    </row>
    <row r="1584" spans="2:10">
      <c r="B1584" t="s">
        <v>1368</v>
      </c>
      <c r="H1584">
        <v>91</v>
      </c>
      <c r="J1584">
        <v>8433760340</v>
      </c>
    </row>
    <row r="1585" spans="2:10">
      <c r="B1585" t="s">
        <v>1369</v>
      </c>
      <c r="H1585">
        <v>91</v>
      </c>
      <c r="J1585">
        <v>9819401690</v>
      </c>
    </row>
    <row r="1586" spans="2:10">
      <c r="B1586" t="s">
        <v>514</v>
      </c>
      <c r="H1586">
        <v>91</v>
      </c>
      <c r="J1586">
        <v>9892852693</v>
      </c>
    </row>
    <row r="1587" spans="2:10">
      <c r="B1587" t="s">
        <v>1370</v>
      </c>
      <c r="H1587">
        <v>91</v>
      </c>
      <c r="J1587">
        <v>9833073903</v>
      </c>
    </row>
    <row r="1588" spans="2:10">
      <c r="B1588" t="s">
        <v>1371</v>
      </c>
      <c r="H1588">
        <v>91</v>
      </c>
      <c r="J1588">
        <v>9867158023</v>
      </c>
    </row>
    <row r="1589" spans="2:10">
      <c r="B1589" t="s">
        <v>1372</v>
      </c>
      <c r="H1589">
        <v>91</v>
      </c>
      <c r="J1589">
        <v>9892239784</v>
      </c>
    </row>
    <row r="1590" spans="2:10">
      <c r="B1590" t="s">
        <v>1373</v>
      </c>
      <c r="H1590">
        <v>91</v>
      </c>
      <c r="J1590">
        <v>7400203116</v>
      </c>
    </row>
    <row r="1591" spans="2:10">
      <c r="B1591" t="s">
        <v>1374</v>
      </c>
      <c r="H1591">
        <v>91</v>
      </c>
      <c r="J1591">
        <v>9850090928</v>
      </c>
    </row>
    <row r="1592" spans="2:10">
      <c r="B1592" t="s">
        <v>1375</v>
      </c>
      <c r="H1592">
        <v>91</v>
      </c>
      <c r="J1592">
        <v>9008693413</v>
      </c>
    </row>
    <row r="1593" spans="2:10">
      <c r="B1593" t="s">
        <v>1376</v>
      </c>
      <c r="H1593">
        <v>91</v>
      </c>
      <c r="J1593">
        <v>9653198406</v>
      </c>
    </row>
    <row r="1594" spans="2:10">
      <c r="B1594" t="s">
        <v>1377</v>
      </c>
      <c r="H1594">
        <v>91</v>
      </c>
      <c r="J1594">
        <v>9593728950</v>
      </c>
    </row>
    <row r="1595" spans="2:10">
      <c r="B1595" t="s">
        <v>1378</v>
      </c>
      <c r="H1595">
        <v>91</v>
      </c>
      <c r="J1595">
        <v>9730761006</v>
      </c>
    </row>
    <row r="1596" spans="2:10">
      <c r="B1596" t="s">
        <v>1379</v>
      </c>
      <c r="H1596">
        <v>91</v>
      </c>
      <c r="J1596">
        <v>9819810626</v>
      </c>
    </row>
    <row r="1597" spans="2:10">
      <c r="B1597" t="s">
        <v>1380</v>
      </c>
      <c r="H1597">
        <v>91</v>
      </c>
      <c r="J1597">
        <v>9326334011</v>
      </c>
    </row>
    <row r="1598" spans="2:10">
      <c r="B1598" t="s">
        <v>203</v>
      </c>
      <c r="H1598">
        <v>91</v>
      </c>
      <c r="J1598">
        <v>7304217888</v>
      </c>
    </row>
    <row r="1599" spans="2:10">
      <c r="B1599" t="s">
        <v>1381</v>
      </c>
      <c r="H1599">
        <v>91</v>
      </c>
      <c r="J1599">
        <v>9820931488</v>
      </c>
    </row>
    <row r="1600" spans="2:10">
      <c r="B1600" t="s">
        <v>1303</v>
      </c>
      <c r="H1600">
        <v>91</v>
      </c>
      <c r="J1600">
        <v>9414040318</v>
      </c>
    </row>
    <row r="1601" spans="2:10">
      <c r="B1601" t="s">
        <v>1382</v>
      </c>
      <c r="H1601">
        <v>91</v>
      </c>
      <c r="J1601">
        <v>8879405243</v>
      </c>
    </row>
    <row r="1602" spans="2:10">
      <c r="B1602" t="s">
        <v>1383</v>
      </c>
      <c r="H1602">
        <v>91</v>
      </c>
      <c r="J1602">
        <v>9372434030</v>
      </c>
    </row>
    <row r="1603" spans="2:10">
      <c r="B1603" t="s">
        <v>1384</v>
      </c>
      <c r="H1603">
        <v>91</v>
      </c>
      <c r="J1603">
        <v>9167472213</v>
      </c>
    </row>
    <row r="1604" spans="2:10">
      <c r="B1604" t="s">
        <v>1385</v>
      </c>
      <c r="H1604">
        <v>91</v>
      </c>
      <c r="J1604">
        <v>9833598988</v>
      </c>
    </row>
    <row r="1605" spans="2:10">
      <c r="B1605" t="s">
        <v>1386</v>
      </c>
      <c r="H1605">
        <v>91</v>
      </c>
      <c r="J1605">
        <v>9867290600</v>
      </c>
    </row>
    <row r="1606" spans="2:10">
      <c r="B1606" t="s">
        <v>479</v>
      </c>
      <c r="H1606">
        <v>91</v>
      </c>
      <c r="J1606">
        <v>9867211826</v>
      </c>
    </row>
    <row r="1607" spans="2:10">
      <c r="B1607" t="s">
        <v>1387</v>
      </c>
      <c r="H1607">
        <v>91</v>
      </c>
      <c r="J1607">
        <v>9930839198</v>
      </c>
    </row>
    <row r="1608" spans="2:10">
      <c r="B1608" t="s">
        <v>520</v>
      </c>
      <c r="H1608">
        <v>91</v>
      </c>
      <c r="J1608">
        <v>9834153041</v>
      </c>
    </row>
    <row r="1609" spans="2:10">
      <c r="B1609" t="s">
        <v>1388</v>
      </c>
      <c r="H1609">
        <v>91</v>
      </c>
      <c r="J1609">
        <v>7021519918</v>
      </c>
    </row>
    <row r="1610" spans="2:10">
      <c r="B1610" t="s">
        <v>1389</v>
      </c>
      <c r="H1610">
        <v>91</v>
      </c>
      <c r="J1610">
        <v>9820193134</v>
      </c>
    </row>
    <row r="1611" spans="2:10">
      <c r="B1611" t="s">
        <v>1390</v>
      </c>
      <c r="H1611">
        <v>91</v>
      </c>
      <c r="J1611">
        <v>9518507701</v>
      </c>
    </row>
    <row r="1612" spans="2:10">
      <c r="B1612" t="s">
        <v>1391</v>
      </c>
      <c r="H1612">
        <v>91</v>
      </c>
      <c r="J1612">
        <v>9920039253</v>
      </c>
    </row>
    <row r="1613" spans="2:10">
      <c r="B1613" t="s">
        <v>1154</v>
      </c>
      <c r="H1613">
        <v>91</v>
      </c>
      <c r="J1613">
        <v>9969262969</v>
      </c>
    </row>
    <row r="1614" spans="2:10">
      <c r="B1614" t="s">
        <v>1392</v>
      </c>
      <c r="H1614">
        <v>91</v>
      </c>
      <c r="J1614">
        <v>9594895656</v>
      </c>
    </row>
    <row r="1615" spans="2:10">
      <c r="B1615" t="s">
        <v>1393</v>
      </c>
      <c r="H1615">
        <v>91</v>
      </c>
      <c r="J1615">
        <v>9820681878</v>
      </c>
    </row>
    <row r="1616" spans="2:10">
      <c r="B1616" t="s">
        <v>1394</v>
      </c>
      <c r="H1616">
        <v>91</v>
      </c>
      <c r="J1616">
        <v>8369761436</v>
      </c>
    </row>
    <row r="1617" spans="2:10">
      <c r="B1617" t="s">
        <v>1395</v>
      </c>
      <c r="H1617">
        <v>91</v>
      </c>
      <c r="J1617">
        <v>9004709333</v>
      </c>
    </row>
    <row r="1618" spans="2:10">
      <c r="B1618" t="s">
        <v>1396</v>
      </c>
      <c r="H1618">
        <v>91</v>
      </c>
      <c r="J1618">
        <v>9930731744</v>
      </c>
    </row>
    <row r="1619" spans="2:10">
      <c r="B1619" t="s">
        <v>531</v>
      </c>
      <c r="H1619">
        <v>91</v>
      </c>
      <c r="J1619">
        <v>9820821736</v>
      </c>
    </row>
    <row r="1620" spans="2:10">
      <c r="B1620" t="s">
        <v>581</v>
      </c>
      <c r="H1620">
        <v>91</v>
      </c>
      <c r="J1620">
        <v>9820838728</v>
      </c>
    </row>
    <row r="1621" spans="2:10">
      <c r="B1621" t="s">
        <v>67</v>
      </c>
      <c r="H1621">
        <v>91</v>
      </c>
      <c r="J1621">
        <v>7588104435</v>
      </c>
    </row>
    <row r="1622" spans="2:10">
      <c r="B1622" t="s">
        <v>1397</v>
      </c>
      <c r="H1622">
        <v>91</v>
      </c>
      <c r="J1622">
        <v>9819993756</v>
      </c>
    </row>
    <row r="1623" spans="2:10">
      <c r="B1623" t="s">
        <v>1398</v>
      </c>
      <c r="H1623">
        <v>91</v>
      </c>
      <c r="J1623">
        <v>7083546000</v>
      </c>
    </row>
    <row r="1624" spans="2:10">
      <c r="B1624" t="s">
        <v>1399</v>
      </c>
      <c r="H1624">
        <v>91</v>
      </c>
      <c r="J1624">
        <v>8806808686</v>
      </c>
    </row>
    <row r="1625" spans="2:10">
      <c r="B1625" t="s">
        <v>1400</v>
      </c>
      <c r="H1625">
        <v>91</v>
      </c>
      <c r="J1625">
        <v>9821563772</v>
      </c>
    </row>
    <row r="1626" spans="2:10">
      <c r="B1626" t="s">
        <v>1401</v>
      </c>
      <c r="H1626">
        <v>91</v>
      </c>
      <c r="J1626">
        <v>9004444115</v>
      </c>
    </row>
    <row r="1627" spans="2:10">
      <c r="B1627" t="s">
        <v>1402</v>
      </c>
      <c r="H1627">
        <v>91</v>
      </c>
      <c r="J1627">
        <v>9833800928</v>
      </c>
    </row>
    <row r="1628" spans="2:10">
      <c r="B1628" t="s">
        <v>1403</v>
      </c>
      <c r="H1628">
        <v>91</v>
      </c>
      <c r="J1628">
        <v>9819149445</v>
      </c>
    </row>
    <row r="1629" spans="2:10">
      <c r="B1629" t="s">
        <v>1404</v>
      </c>
      <c r="H1629">
        <v>91</v>
      </c>
      <c r="J1629">
        <v>9818816744</v>
      </c>
    </row>
    <row r="1630" spans="2:10">
      <c r="B1630" t="s">
        <v>441</v>
      </c>
      <c r="H1630">
        <v>91</v>
      </c>
      <c r="J1630">
        <v>9987652710</v>
      </c>
    </row>
    <row r="1631" spans="2:10">
      <c r="B1631" t="s">
        <v>1343</v>
      </c>
      <c r="H1631">
        <v>91</v>
      </c>
      <c r="J1631">
        <v>7045591224</v>
      </c>
    </row>
    <row r="1632" spans="2:10">
      <c r="B1632" t="s">
        <v>1405</v>
      </c>
      <c r="H1632">
        <v>91</v>
      </c>
      <c r="J1632">
        <v>9869583688</v>
      </c>
    </row>
    <row r="1633" spans="2:10">
      <c r="B1633" t="s">
        <v>447</v>
      </c>
      <c r="H1633">
        <v>91</v>
      </c>
      <c r="J1633">
        <v>9326444973</v>
      </c>
    </row>
    <row r="1634" spans="2:10">
      <c r="B1634" t="s">
        <v>1406</v>
      </c>
      <c r="H1634">
        <v>91</v>
      </c>
      <c r="J1634">
        <v>9920163728</v>
      </c>
    </row>
    <row r="1635" spans="2:10">
      <c r="B1635" t="s">
        <v>1407</v>
      </c>
      <c r="H1635">
        <v>91</v>
      </c>
      <c r="J1635">
        <v>9999024168</v>
      </c>
    </row>
    <row r="1636" spans="2:10">
      <c r="B1636" t="s">
        <v>1408</v>
      </c>
      <c r="H1636">
        <v>91</v>
      </c>
      <c r="J1636">
        <v>9769065750</v>
      </c>
    </row>
    <row r="1637" spans="2:10">
      <c r="B1637" t="s">
        <v>1409</v>
      </c>
      <c r="H1637">
        <v>91</v>
      </c>
      <c r="J1637">
        <v>9892107698</v>
      </c>
    </row>
    <row r="1638" spans="2:10">
      <c r="B1638" t="s">
        <v>1410</v>
      </c>
      <c r="H1638">
        <v>91</v>
      </c>
      <c r="J1638">
        <v>7021519918</v>
      </c>
    </row>
    <row r="1639" spans="2:10">
      <c r="B1639" t="s">
        <v>1411</v>
      </c>
      <c r="H1639">
        <v>91</v>
      </c>
      <c r="J1639">
        <v>9769212214</v>
      </c>
    </row>
    <row r="1640" spans="2:10">
      <c r="B1640" t="s">
        <v>1412</v>
      </c>
      <c r="H1640">
        <v>91</v>
      </c>
      <c r="J1640">
        <v>9987436840</v>
      </c>
    </row>
    <row r="1641" spans="2:10">
      <c r="B1641" t="s">
        <v>1413</v>
      </c>
      <c r="H1641">
        <v>91</v>
      </c>
      <c r="J1641">
        <v>9867286030</v>
      </c>
    </row>
    <row r="1642" spans="2:10">
      <c r="B1642" t="s">
        <v>1414</v>
      </c>
      <c r="H1642">
        <v>91</v>
      </c>
      <c r="J1642">
        <v>8451018196</v>
      </c>
    </row>
    <row r="1643" spans="2:10">
      <c r="B1643" t="s">
        <v>1410</v>
      </c>
      <c r="H1643">
        <v>91</v>
      </c>
      <c r="J1643">
        <v>7021519918</v>
      </c>
    </row>
    <row r="1644" spans="2:10">
      <c r="B1644" t="s">
        <v>1415</v>
      </c>
      <c r="H1644">
        <v>91</v>
      </c>
      <c r="J1644" t="s">
        <v>1721</v>
      </c>
    </row>
    <row r="1645" spans="2:10">
      <c r="B1645" t="s">
        <v>1416</v>
      </c>
      <c r="H1645">
        <v>91</v>
      </c>
      <c r="J1645">
        <v>7741915723</v>
      </c>
    </row>
    <row r="1646" spans="2:10">
      <c r="B1646" t="s">
        <v>1417</v>
      </c>
      <c r="H1646">
        <v>91</v>
      </c>
      <c r="J1646" t="s">
        <v>1722</v>
      </c>
    </row>
    <row r="1647" spans="2:10">
      <c r="B1647" t="s">
        <v>1418</v>
      </c>
      <c r="H1647">
        <v>91</v>
      </c>
      <c r="J1647">
        <v>8469857278</v>
      </c>
    </row>
    <row r="1648" spans="2:10">
      <c r="B1648" t="s">
        <v>1419</v>
      </c>
      <c r="H1648">
        <v>91</v>
      </c>
      <c r="J1648">
        <v>9665717737</v>
      </c>
    </row>
    <row r="1649" spans="2:10">
      <c r="B1649" t="s">
        <v>1420</v>
      </c>
      <c r="H1649">
        <v>91</v>
      </c>
      <c r="J1649">
        <v>9769918147</v>
      </c>
    </row>
    <row r="1650" spans="2:10">
      <c r="B1650" t="s">
        <v>1421</v>
      </c>
      <c r="H1650">
        <v>91</v>
      </c>
      <c r="J1650">
        <v>9664211123</v>
      </c>
    </row>
    <row r="1651" spans="2:10">
      <c r="B1651" t="s">
        <v>1422</v>
      </c>
      <c r="H1651">
        <v>91</v>
      </c>
      <c r="J1651">
        <v>9619269235</v>
      </c>
    </row>
    <row r="1652" spans="2:10">
      <c r="B1652" t="s">
        <v>1331</v>
      </c>
      <c r="H1652">
        <v>91</v>
      </c>
      <c r="J1652">
        <v>7208356097</v>
      </c>
    </row>
    <row r="1653" spans="2:10">
      <c r="B1653" t="s">
        <v>1423</v>
      </c>
      <c r="H1653">
        <v>91</v>
      </c>
      <c r="J1653">
        <v>9967534291</v>
      </c>
    </row>
    <row r="1654" spans="2:10">
      <c r="B1654" t="s">
        <v>1417</v>
      </c>
      <c r="H1654">
        <v>91</v>
      </c>
      <c r="J1654">
        <v>9768888929</v>
      </c>
    </row>
    <row r="1655" spans="2:10">
      <c r="B1655" t="s">
        <v>1424</v>
      </c>
      <c r="H1655">
        <v>91</v>
      </c>
      <c r="J1655">
        <v>9167567739</v>
      </c>
    </row>
    <row r="1656" spans="2:10">
      <c r="B1656" t="s">
        <v>1425</v>
      </c>
      <c r="H1656">
        <v>91</v>
      </c>
      <c r="J1656">
        <v>9773691138</v>
      </c>
    </row>
    <row r="1657" spans="2:10">
      <c r="B1657" t="s">
        <v>1426</v>
      </c>
      <c r="H1657">
        <v>91</v>
      </c>
      <c r="J1657">
        <v>7977641379</v>
      </c>
    </row>
    <row r="1658" spans="2:10">
      <c r="B1658" t="s">
        <v>1427</v>
      </c>
      <c r="H1658">
        <v>91</v>
      </c>
      <c r="J1658">
        <v>9820679751</v>
      </c>
    </row>
    <row r="1659" spans="2:10">
      <c r="B1659" t="s">
        <v>1428</v>
      </c>
      <c r="H1659">
        <v>91</v>
      </c>
      <c r="J1659">
        <v>9900078277</v>
      </c>
    </row>
    <row r="1660" spans="2:10">
      <c r="B1660" t="s">
        <v>1429</v>
      </c>
      <c r="H1660">
        <v>91</v>
      </c>
      <c r="J1660">
        <v>7977399735</v>
      </c>
    </row>
    <row r="1661" spans="2:10">
      <c r="B1661" t="s">
        <v>1430</v>
      </c>
      <c r="H1661">
        <v>91</v>
      </c>
      <c r="J1661">
        <v>9820818084</v>
      </c>
    </row>
    <row r="1662" spans="2:10">
      <c r="B1662" t="s">
        <v>551</v>
      </c>
      <c r="H1662">
        <v>91</v>
      </c>
      <c r="J1662">
        <v>9819620430</v>
      </c>
    </row>
    <row r="1663" spans="2:10">
      <c r="B1663" t="s">
        <v>1431</v>
      </c>
      <c r="H1663">
        <v>91</v>
      </c>
      <c r="J1663">
        <v>9820517873</v>
      </c>
    </row>
    <row r="1664" spans="2:10">
      <c r="B1664" t="s">
        <v>1432</v>
      </c>
      <c r="H1664">
        <v>91</v>
      </c>
      <c r="J1664">
        <v>9321299949</v>
      </c>
    </row>
    <row r="1665" spans="2:10">
      <c r="B1665" t="s">
        <v>1433</v>
      </c>
      <c r="H1665">
        <v>91</v>
      </c>
      <c r="J1665">
        <v>9022213960</v>
      </c>
    </row>
    <row r="1666" spans="2:10">
      <c r="B1666" t="s">
        <v>1434</v>
      </c>
      <c r="H1666">
        <v>91</v>
      </c>
      <c r="J1666">
        <v>8693056356</v>
      </c>
    </row>
    <row r="1667" spans="2:10">
      <c r="B1667" t="s">
        <v>1418</v>
      </c>
      <c r="H1667">
        <v>91</v>
      </c>
      <c r="J1667">
        <v>8469857278</v>
      </c>
    </row>
    <row r="1668" spans="2:10">
      <c r="B1668" t="s">
        <v>1435</v>
      </c>
      <c r="H1668">
        <v>91</v>
      </c>
      <c r="J1668">
        <v>9967629231</v>
      </c>
    </row>
    <row r="1669" spans="2:10">
      <c r="B1669" t="s">
        <v>1436</v>
      </c>
      <c r="H1669">
        <v>91</v>
      </c>
      <c r="J1669">
        <v>9820806234</v>
      </c>
    </row>
    <row r="1670" spans="2:10">
      <c r="B1670" t="s">
        <v>1437</v>
      </c>
      <c r="H1670">
        <v>91</v>
      </c>
      <c r="J1670">
        <v>8097437602</v>
      </c>
    </row>
    <row r="1671" spans="2:10">
      <c r="B1671" t="s">
        <v>1438</v>
      </c>
      <c r="H1671">
        <v>91</v>
      </c>
      <c r="J1671">
        <v>7021671027</v>
      </c>
    </row>
    <row r="1672" spans="2:10">
      <c r="B1672" t="s">
        <v>1439</v>
      </c>
      <c r="H1672">
        <v>91</v>
      </c>
      <c r="J1672">
        <v>9820221896</v>
      </c>
    </row>
    <row r="1673" spans="2:10">
      <c r="B1673" t="s">
        <v>1440</v>
      </c>
      <c r="H1673">
        <v>91</v>
      </c>
      <c r="J1673">
        <v>8828777333</v>
      </c>
    </row>
    <row r="1674" spans="2:10">
      <c r="B1674" t="s">
        <v>1441</v>
      </c>
      <c r="H1674">
        <v>91</v>
      </c>
      <c r="J1674">
        <v>9820289464</v>
      </c>
    </row>
    <row r="1675" spans="2:10">
      <c r="B1675" t="s">
        <v>1442</v>
      </c>
      <c r="H1675">
        <v>91</v>
      </c>
      <c r="J1675">
        <v>8983370007</v>
      </c>
    </row>
    <row r="1676" spans="2:10">
      <c r="B1676" t="s">
        <v>67</v>
      </c>
      <c r="H1676">
        <v>91</v>
      </c>
      <c r="J1676">
        <v>8879564811</v>
      </c>
    </row>
    <row r="1677" spans="2:10">
      <c r="B1677" t="s">
        <v>1443</v>
      </c>
      <c r="H1677">
        <v>91</v>
      </c>
      <c r="J1677">
        <v>9967480488</v>
      </c>
    </row>
    <row r="1678" spans="2:10">
      <c r="B1678" t="s">
        <v>1444</v>
      </c>
      <c r="H1678">
        <v>91</v>
      </c>
      <c r="J1678">
        <v>9769406966</v>
      </c>
    </row>
    <row r="1679" spans="2:10">
      <c r="B1679" t="s">
        <v>1445</v>
      </c>
      <c r="H1679">
        <v>91</v>
      </c>
      <c r="J1679">
        <v>9822643322</v>
      </c>
    </row>
    <row r="1680" spans="2:10">
      <c r="B1680" t="s">
        <v>1446</v>
      </c>
      <c r="H1680">
        <v>91</v>
      </c>
      <c r="J1680">
        <v>9137311242</v>
      </c>
    </row>
    <row r="1681" spans="2:10">
      <c r="B1681" t="s">
        <v>514</v>
      </c>
      <c r="H1681">
        <v>91</v>
      </c>
      <c r="J1681">
        <v>9892852693</v>
      </c>
    </row>
    <row r="1682" spans="2:10">
      <c r="B1682" t="s">
        <v>1447</v>
      </c>
      <c r="H1682">
        <v>91</v>
      </c>
      <c r="J1682">
        <v>9167732859</v>
      </c>
    </row>
    <row r="1683" spans="2:10">
      <c r="B1683" t="s">
        <v>1448</v>
      </c>
      <c r="H1683">
        <v>91</v>
      </c>
      <c r="J1683">
        <v>9820849760</v>
      </c>
    </row>
    <row r="1684" spans="2:10">
      <c r="B1684" t="s">
        <v>1449</v>
      </c>
      <c r="H1684">
        <v>91</v>
      </c>
      <c r="J1684">
        <v>9773265669</v>
      </c>
    </row>
    <row r="1685" spans="2:10">
      <c r="B1685" t="s">
        <v>1450</v>
      </c>
      <c r="H1685">
        <v>91</v>
      </c>
      <c r="J1685">
        <v>9699078796</v>
      </c>
    </row>
    <row r="1686" spans="2:10">
      <c r="B1686" t="s">
        <v>1451</v>
      </c>
      <c r="H1686">
        <v>91</v>
      </c>
      <c r="J1686">
        <v>9619914153</v>
      </c>
    </row>
    <row r="1687" spans="2:10">
      <c r="B1687" t="s">
        <v>1452</v>
      </c>
      <c r="H1687">
        <v>91</v>
      </c>
      <c r="J1687">
        <v>9664800589</v>
      </c>
    </row>
    <row r="1688" spans="2:10">
      <c r="B1688" t="s">
        <v>1453</v>
      </c>
      <c r="H1688">
        <v>91</v>
      </c>
      <c r="J1688">
        <v>8691952894</v>
      </c>
    </row>
    <row r="1689" spans="2:10">
      <c r="B1689" t="s">
        <v>1454</v>
      </c>
      <c r="H1689">
        <v>91</v>
      </c>
      <c r="J1689">
        <v>9769210088</v>
      </c>
    </row>
    <row r="1690" spans="2:10">
      <c r="B1690" t="s">
        <v>1455</v>
      </c>
      <c r="H1690">
        <v>91</v>
      </c>
      <c r="J1690">
        <v>7061987698</v>
      </c>
    </row>
    <row r="1691" spans="2:10">
      <c r="B1691" t="s">
        <v>67</v>
      </c>
      <c r="H1691">
        <v>91</v>
      </c>
      <c r="J1691">
        <v>9840724934</v>
      </c>
    </row>
    <row r="1692" spans="2:10">
      <c r="B1692" t="s">
        <v>447</v>
      </c>
      <c r="H1692">
        <v>91</v>
      </c>
      <c r="J1692">
        <v>9326444973</v>
      </c>
    </row>
    <row r="1693" spans="2:10">
      <c r="B1693" t="s">
        <v>67</v>
      </c>
      <c r="H1693">
        <v>91</v>
      </c>
      <c r="J1693">
        <v>9892060837</v>
      </c>
    </row>
    <row r="1694" spans="2:10">
      <c r="B1694" t="s">
        <v>1456</v>
      </c>
      <c r="H1694">
        <v>91</v>
      </c>
      <c r="J1694">
        <v>8879360607</v>
      </c>
    </row>
    <row r="1695" spans="2:10">
      <c r="B1695" t="s">
        <v>548</v>
      </c>
      <c r="H1695">
        <v>91</v>
      </c>
      <c r="J1695">
        <v>9820014914</v>
      </c>
    </row>
    <row r="1696" spans="2:10">
      <c r="B1696" t="s">
        <v>67</v>
      </c>
      <c r="H1696">
        <v>91</v>
      </c>
      <c r="J1696">
        <v>9819383311</v>
      </c>
    </row>
    <row r="1697" spans="2:10">
      <c r="B1697" t="s">
        <v>1457</v>
      </c>
      <c r="H1697">
        <v>91</v>
      </c>
      <c r="J1697">
        <v>9820201810</v>
      </c>
    </row>
    <row r="1698" spans="2:10">
      <c r="B1698" t="s">
        <v>1458</v>
      </c>
      <c r="H1698">
        <v>91</v>
      </c>
      <c r="J1698">
        <v>9004951303</v>
      </c>
    </row>
    <row r="1699" spans="2:10">
      <c r="B1699" t="s">
        <v>1459</v>
      </c>
      <c r="H1699">
        <v>91</v>
      </c>
      <c r="J1699">
        <v>9820781325</v>
      </c>
    </row>
    <row r="1700" spans="2:10">
      <c r="B1700" t="s">
        <v>1460</v>
      </c>
      <c r="H1700">
        <v>91</v>
      </c>
      <c r="J1700">
        <v>9867660973</v>
      </c>
    </row>
    <row r="1701" spans="2:10">
      <c r="B1701" t="s">
        <v>1461</v>
      </c>
      <c r="H1701">
        <v>91</v>
      </c>
      <c r="J1701">
        <v>9503523279</v>
      </c>
    </row>
    <row r="1702" spans="2:10">
      <c r="B1702" t="s">
        <v>1462</v>
      </c>
      <c r="H1702">
        <v>91</v>
      </c>
      <c r="J1702">
        <v>9819795908</v>
      </c>
    </row>
    <row r="1703" spans="2:10">
      <c r="B1703" t="s">
        <v>1463</v>
      </c>
      <c r="H1703">
        <v>91</v>
      </c>
      <c r="J1703">
        <v>9820196904</v>
      </c>
    </row>
    <row r="1704" spans="2:10">
      <c r="B1704" t="s">
        <v>402</v>
      </c>
      <c r="H1704">
        <v>91</v>
      </c>
      <c r="J1704">
        <v>9096380346</v>
      </c>
    </row>
    <row r="1705" spans="2:10">
      <c r="B1705" t="s">
        <v>1464</v>
      </c>
      <c r="H1705">
        <v>91</v>
      </c>
      <c r="J1705">
        <v>9819133744</v>
      </c>
    </row>
    <row r="1706" spans="2:10">
      <c r="B1706" t="s">
        <v>1465</v>
      </c>
      <c r="H1706">
        <v>91</v>
      </c>
      <c r="J1706">
        <v>9833222734</v>
      </c>
    </row>
    <row r="1707" spans="2:10">
      <c r="B1707" t="s">
        <v>1466</v>
      </c>
      <c r="H1707">
        <v>91</v>
      </c>
      <c r="J1707">
        <v>9821243566</v>
      </c>
    </row>
    <row r="1708" spans="2:10">
      <c r="B1708" t="s">
        <v>1467</v>
      </c>
      <c r="H1708">
        <v>91</v>
      </c>
      <c r="J1708">
        <v>8369669570</v>
      </c>
    </row>
    <row r="1709" spans="2:10">
      <c r="B1709" t="s">
        <v>1468</v>
      </c>
      <c r="H1709">
        <v>91</v>
      </c>
      <c r="J1709">
        <v>9892002940</v>
      </c>
    </row>
    <row r="1710" spans="2:10">
      <c r="B1710" t="s">
        <v>1469</v>
      </c>
      <c r="H1710">
        <v>91</v>
      </c>
      <c r="J1710">
        <v>9867281235</v>
      </c>
    </row>
    <row r="1711" spans="2:10">
      <c r="B1711" t="s">
        <v>1470</v>
      </c>
      <c r="H1711">
        <v>91</v>
      </c>
      <c r="J1711">
        <v>9869524241</v>
      </c>
    </row>
    <row r="1712" spans="2:10">
      <c r="B1712" t="s">
        <v>1471</v>
      </c>
      <c r="H1712">
        <v>91</v>
      </c>
      <c r="J1712">
        <v>9619653899</v>
      </c>
    </row>
    <row r="1713" spans="2:10">
      <c r="B1713" t="s">
        <v>1472</v>
      </c>
      <c r="H1713">
        <v>91</v>
      </c>
      <c r="J1713">
        <v>9137255457</v>
      </c>
    </row>
    <row r="1714" spans="2:10">
      <c r="B1714" t="s">
        <v>563</v>
      </c>
      <c r="H1714">
        <v>91</v>
      </c>
      <c r="J1714">
        <v>9967080007</v>
      </c>
    </row>
    <row r="1715" spans="2:10">
      <c r="B1715" t="s">
        <v>568</v>
      </c>
      <c r="H1715">
        <v>91</v>
      </c>
      <c r="J1715">
        <v>8879979464</v>
      </c>
    </row>
    <row r="1716" spans="2:10">
      <c r="B1716" t="s">
        <v>1473</v>
      </c>
      <c r="H1716">
        <v>91</v>
      </c>
      <c r="J1716">
        <v>9769922015</v>
      </c>
    </row>
    <row r="1717" spans="2:10">
      <c r="B1717" t="s">
        <v>1474</v>
      </c>
      <c r="H1717">
        <v>91</v>
      </c>
      <c r="J1717">
        <v>9930808023</v>
      </c>
    </row>
    <row r="1718" spans="2:10">
      <c r="B1718" t="s">
        <v>1184</v>
      </c>
      <c r="H1718">
        <v>91</v>
      </c>
      <c r="J1718">
        <v>9082677178</v>
      </c>
    </row>
    <row r="1719" spans="2:10">
      <c r="B1719" t="s">
        <v>1475</v>
      </c>
      <c r="H1719">
        <v>91</v>
      </c>
      <c r="J1719">
        <v>9833533315</v>
      </c>
    </row>
    <row r="1720" spans="2:10">
      <c r="B1720" t="s">
        <v>1476</v>
      </c>
      <c r="H1720">
        <v>91</v>
      </c>
      <c r="J1720">
        <v>9892070660</v>
      </c>
    </row>
    <row r="1721" spans="2:10">
      <c r="B1721" t="s">
        <v>67</v>
      </c>
      <c r="H1721">
        <v>91</v>
      </c>
      <c r="J1721">
        <v>9619007831</v>
      </c>
    </row>
    <row r="1722" spans="2:10">
      <c r="B1722" t="s">
        <v>911</v>
      </c>
      <c r="H1722">
        <v>91</v>
      </c>
      <c r="J1722">
        <v>9870135635</v>
      </c>
    </row>
    <row r="1723" spans="2:10">
      <c r="B1723" t="s">
        <v>1477</v>
      </c>
      <c r="H1723">
        <v>91</v>
      </c>
      <c r="J1723">
        <v>9594115522</v>
      </c>
    </row>
    <row r="1724" spans="2:10">
      <c r="B1724" t="s">
        <v>1075</v>
      </c>
      <c r="H1724">
        <v>91</v>
      </c>
      <c r="J1724">
        <v>9867220644</v>
      </c>
    </row>
    <row r="1725" spans="2:10">
      <c r="B1725" t="s">
        <v>1478</v>
      </c>
      <c r="H1725">
        <v>91</v>
      </c>
      <c r="J1725">
        <v>8860400154</v>
      </c>
    </row>
    <row r="1726" spans="2:10">
      <c r="B1726" t="s">
        <v>1479</v>
      </c>
      <c r="H1726">
        <v>91</v>
      </c>
      <c r="J1726">
        <v>9619152676</v>
      </c>
    </row>
    <row r="1727" spans="2:10">
      <c r="B1727" t="s">
        <v>1480</v>
      </c>
      <c r="H1727">
        <v>91</v>
      </c>
      <c r="J1727">
        <v>9833277417</v>
      </c>
    </row>
    <row r="1728" spans="2:10">
      <c r="B1728" t="s">
        <v>1481</v>
      </c>
      <c r="H1728">
        <v>91</v>
      </c>
      <c r="J1728">
        <v>9321155110</v>
      </c>
    </row>
    <row r="1729" spans="2:10">
      <c r="B1729" t="s">
        <v>1482</v>
      </c>
      <c r="H1729">
        <v>91</v>
      </c>
      <c r="J1729">
        <v>8655663347</v>
      </c>
    </row>
    <row r="1730" spans="2:10">
      <c r="B1730" t="s">
        <v>1483</v>
      </c>
      <c r="H1730">
        <v>91</v>
      </c>
      <c r="J1730">
        <v>8369333193</v>
      </c>
    </row>
    <row r="1731" spans="2:10">
      <c r="B1731" t="s">
        <v>67</v>
      </c>
      <c r="H1731">
        <v>91</v>
      </c>
      <c r="J1731">
        <v>8888846910</v>
      </c>
    </row>
    <row r="1732" spans="2:10">
      <c r="B1732" t="s">
        <v>1484</v>
      </c>
      <c r="H1732">
        <v>91</v>
      </c>
      <c r="J1732">
        <v>9820239355</v>
      </c>
    </row>
    <row r="1733" spans="2:10">
      <c r="B1733" t="s">
        <v>67</v>
      </c>
      <c r="H1733">
        <v>91</v>
      </c>
      <c r="J1733">
        <v>7002523879</v>
      </c>
    </row>
    <row r="1734" spans="2:10">
      <c r="B1734" t="s">
        <v>1485</v>
      </c>
      <c r="H1734">
        <v>91</v>
      </c>
      <c r="J1734">
        <v>9834117830</v>
      </c>
    </row>
    <row r="1735" spans="2:10">
      <c r="B1735" t="s">
        <v>1486</v>
      </c>
      <c r="H1735">
        <v>91</v>
      </c>
      <c r="J1735">
        <v>9892596404</v>
      </c>
    </row>
    <row r="1736" spans="2:10">
      <c r="B1736" t="s">
        <v>1487</v>
      </c>
      <c r="H1736">
        <v>91</v>
      </c>
      <c r="J1736">
        <v>9769502122</v>
      </c>
    </row>
    <row r="1737" spans="2:10">
      <c r="B1737" t="s">
        <v>575</v>
      </c>
      <c r="H1737">
        <v>91</v>
      </c>
      <c r="J1737">
        <v>9769441471</v>
      </c>
    </row>
    <row r="1738" spans="2:10">
      <c r="B1738" t="s">
        <v>1488</v>
      </c>
      <c r="H1738">
        <v>91</v>
      </c>
      <c r="J1738">
        <v>9699776569</v>
      </c>
    </row>
    <row r="1739" spans="2:10">
      <c r="B1739" t="s">
        <v>1489</v>
      </c>
      <c r="H1739">
        <v>91</v>
      </c>
      <c r="J1739">
        <v>8591392872</v>
      </c>
    </row>
    <row r="1740" spans="2:10">
      <c r="B1740" t="s">
        <v>1490</v>
      </c>
      <c r="H1740">
        <v>91</v>
      </c>
      <c r="J1740">
        <v>9769060942</v>
      </c>
    </row>
    <row r="1741" spans="2:10">
      <c r="B1741" t="s">
        <v>1491</v>
      </c>
      <c r="H1741">
        <v>91</v>
      </c>
      <c r="J1741">
        <v>9819729690</v>
      </c>
    </row>
    <row r="1742" spans="2:10">
      <c r="B1742" t="s">
        <v>1492</v>
      </c>
      <c r="H1742">
        <v>91</v>
      </c>
      <c r="J1742">
        <v>9833262903</v>
      </c>
    </row>
    <row r="1743" spans="2:10">
      <c r="B1743" t="s">
        <v>242</v>
      </c>
      <c r="H1743">
        <v>91</v>
      </c>
      <c r="J1743">
        <v>7507999282</v>
      </c>
    </row>
    <row r="1744" spans="2:10">
      <c r="B1744" t="s">
        <v>1493</v>
      </c>
      <c r="H1744">
        <v>91</v>
      </c>
      <c r="J1744">
        <v>8286937653</v>
      </c>
    </row>
    <row r="1745" spans="2:10">
      <c r="B1745" t="s">
        <v>1494</v>
      </c>
      <c r="H1745">
        <v>91</v>
      </c>
      <c r="J1745">
        <v>9881075455</v>
      </c>
    </row>
    <row r="1746" spans="2:10">
      <c r="B1746" t="s">
        <v>742</v>
      </c>
      <c r="H1746">
        <v>91</v>
      </c>
      <c r="J1746">
        <v>9971874050</v>
      </c>
    </row>
    <row r="1747" spans="2:10">
      <c r="B1747" t="s">
        <v>1495</v>
      </c>
      <c r="H1747">
        <v>91</v>
      </c>
      <c r="J1747">
        <v>9987604647</v>
      </c>
    </row>
    <row r="1748" spans="2:10">
      <c r="B1748" t="s">
        <v>1496</v>
      </c>
      <c r="H1748">
        <v>91</v>
      </c>
      <c r="J1748">
        <v>9004498113</v>
      </c>
    </row>
    <row r="1749" spans="2:10">
      <c r="B1749" t="s">
        <v>1497</v>
      </c>
      <c r="H1749">
        <v>91</v>
      </c>
      <c r="J1749">
        <v>9137394921</v>
      </c>
    </row>
    <row r="1750" spans="2:10">
      <c r="B1750" t="s">
        <v>603</v>
      </c>
      <c r="H1750">
        <v>91</v>
      </c>
      <c r="J1750">
        <v>9920272746</v>
      </c>
    </row>
    <row r="1751" spans="2:10">
      <c r="B1751" t="s">
        <v>1498</v>
      </c>
      <c r="H1751">
        <v>91</v>
      </c>
      <c r="J1751">
        <v>8169216244</v>
      </c>
    </row>
    <row r="1752" spans="2:10">
      <c r="B1752" t="s">
        <v>531</v>
      </c>
      <c r="H1752">
        <v>91</v>
      </c>
      <c r="J1752">
        <v>7045505865</v>
      </c>
    </row>
    <row r="1753" spans="2:10">
      <c r="B1753" t="s">
        <v>1480</v>
      </c>
      <c r="H1753">
        <v>91</v>
      </c>
      <c r="J1753">
        <v>9833277417</v>
      </c>
    </row>
    <row r="1754" spans="2:10">
      <c r="B1754" t="s">
        <v>1499</v>
      </c>
      <c r="H1754">
        <v>91</v>
      </c>
      <c r="J1754">
        <v>9324274338</v>
      </c>
    </row>
    <row r="1755" spans="2:10">
      <c r="B1755" t="s">
        <v>1500</v>
      </c>
      <c r="H1755">
        <v>91</v>
      </c>
      <c r="J1755">
        <v>9821608111</v>
      </c>
    </row>
    <row r="1756" spans="2:10">
      <c r="B1756" t="s">
        <v>1501</v>
      </c>
      <c r="H1756">
        <v>91</v>
      </c>
      <c r="J1756">
        <v>8097407140</v>
      </c>
    </row>
    <row r="1757" spans="2:10">
      <c r="B1757" t="s">
        <v>1502</v>
      </c>
      <c r="H1757">
        <v>91</v>
      </c>
      <c r="J1757">
        <v>9773610242</v>
      </c>
    </row>
    <row r="1758" spans="2:10">
      <c r="B1758" t="s">
        <v>1443</v>
      </c>
      <c r="H1758">
        <v>91</v>
      </c>
      <c r="J1758">
        <v>9967480488</v>
      </c>
    </row>
    <row r="1759" spans="2:10">
      <c r="B1759" t="s">
        <v>1503</v>
      </c>
      <c r="H1759">
        <v>91</v>
      </c>
      <c r="J1759">
        <v>9820777029</v>
      </c>
    </row>
    <row r="1760" spans="2:10">
      <c r="B1760" t="s">
        <v>1504</v>
      </c>
      <c r="H1760">
        <v>91</v>
      </c>
      <c r="J1760">
        <v>9372198318</v>
      </c>
    </row>
    <row r="1761" spans="2:10">
      <c r="B1761" t="s">
        <v>1505</v>
      </c>
      <c r="H1761">
        <v>91</v>
      </c>
      <c r="J1761">
        <v>8879430435</v>
      </c>
    </row>
    <row r="1762" spans="2:10">
      <c r="B1762" t="s">
        <v>683</v>
      </c>
      <c r="H1762">
        <v>91</v>
      </c>
      <c r="J1762">
        <v>9820666207</v>
      </c>
    </row>
    <row r="1763" spans="2:10">
      <c r="B1763" t="s">
        <v>1506</v>
      </c>
      <c r="H1763">
        <v>91</v>
      </c>
      <c r="J1763">
        <v>9833670736</v>
      </c>
    </row>
    <row r="1764" spans="2:10">
      <c r="B1764" t="s">
        <v>1507</v>
      </c>
      <c r="H1764">
        <v>91</v>
      </c>
      <c r="J1764">
        <v>7715041223</v>
      </c>
    </row>
    <row r="1765" spans="2:10">
      <c r="B1765" t="s">
        <v>1508</v>
      </c>
      <c r="H1765">
        <v>91</v>
      </c>
      <c r="J1765">
        <v>9136611704</v>
      </c>
    </row>
    <row r="1766" spans="2:10">
      <c r="B1766" t="s">
        <v>67</v>
      </c>
      <c r="H1766">
        <v>91</v>
      </c>
      <c r="J1766">
        <v>9881732530</v>
      </c>
    </row>
    <row r="1767" spans="2:10">
      <c r="B1767" t="s">
        <v>40</v>
      </c>
      <c r="H1767">
        <v>91</v>
      </c>
      <c r="J1767">
        <v>8652746075</v>
      </c>
    </row>
    <row r="1768" spans="2:10">
      <c r="B1768" t="s">
        <v>912</v>
      </c>
      <c r="H1768">
        <v>91</v>
      </c>
      <c r="J1768">
        <v>9324468207</v>
      </c>
    </row>
    <row r="1769" spans="2:10">
      <c r="B1769" t="s">
        <v>1509</v>
      </c>
      <c r="H1769">
        <v>91</v>
      </c>
      <c r="J1769">
        <v>9840813333</v>
      </c>
    </row>
    <row r="1770" spans="2:10">
      <c r="B1770" t="s">
        <v>1510</v>
      </c>
      <c r="H1770">
        <v>91</v>
      </c>
      <c r="J1770">
        <v>7303360985</v>
      </c>
    </row>
    <row r="1771" spans="2:10">
      <c r="B1771" t="s">
        <v>40</v>
      </c>
      <c r="H1771">
        <v>91</v>
      </c>
      <c r="J1771">
        <v>9821587413</v>
      </c>
    </row>
    <row r="1772" spans="2:10">
      <c r="B1772" t="s">
        <v>414</v>
      </c>
      <c r="H1772">
        <v>91</v>
      </c>
      <c r="J1772">
        <v>9324069285</v>
      </c>
    </row>
    <row r="1773" spans="2:10">
      <c r="B1773" t="s">
        <v>1511</v>
      </c>
      <c r="H1773">
        <v>91</v>
      </c>
      <c r="J1773">
        <v>9892456299</v>
      </c>
    </row>
    <row r="1774" spans="2:10">
      <c r="B1774" t="s">
        <v>1512</v>
      </c>
      <c r="H1774">
        <v>91</v>
      </c>
      <c r="J1774">
        <v>9892419912</v>
      </c>
    </row>
    <row r="1775" spans="2:10">
      <c r="B1775" t="s">
        <v>1513</v>
      </c>
      <c r="H1775">
        <v>91</v>
      </c>
      <c r="J1775">
        <v>9833225425</v>
      </c>
    </row>
    <row r="1776" spans="2:10">
      <c r="B1776" t="s">
        <v>1514</v>
      </c>
      <c r="H1776">
        <v>91</v>
      </c>
      <c r="J1776">
        <v>9820010928</v>
      </c>
    </row>
    <row r="1777" spans="2:10">
      <c r="B1777" t="s">
        <v>1515</v>
      </c>
      <c r="H1777">
        <v>91</v>
      </c>
      <c r="J1777">
        <v>9890628109</v>
      </c>
    </row>
    <row r="1778" spans="2:10">
      <c r="B1778" t="s">
        <v>1516</v>
      </c>
      <c r="H1778">
        <v>91</v>
      </c>
      <c r="J1778">
        <v>9920682922</v>
      </c>
    </row>
    <row r="1779" spans="2:10">
      <c r="B1779" t="s">
        <v>1517</v>
      </c>
      <c r="H1779">
        <v>91</v>
      </c>
      <c r="J1779">
        <v>9820432029</v>
      </c>
    </row>
    <row r="1780" spans="2:10">
      <c r="B1780" t="s">
        <v>1518</v>
      </c>
      <c r="H1780">
        <v>91</v>
      </c>
      <c r="J1780">
        <v>9757413647</v>
      </c>
    </row>
    <row r="1781" spans="2:10">
      <c r="B1781" t="s">
        <v>1519</v>
      </c>
      <c r="H1781">
        <v>91</v>
      </c>
      <c r="J1781">
        <v>8149202625</v>
      </c>
    </row>
    <row r="1782" spans="2:10">
      <c r="B1782" t="s">
        <v>1520</v>
      </c>
      <c r="H1782">
        <v>91</v>
      </c>
      <c r="J1782">
        <v>9768148555</v>
      </c>
    </row>
    <row r="1783" spans="2:10">
      <c r="B1783" t="s">
        <v>185</v>
      </c>
      <c r="H1783">
        <v>91</v>
      </c>
      <c r="J1783">
        <v>7400249692</v>
      </c>
    </row>
    <row r="1784" spans="2:10">
      <c r="B1784" t="s">
        <v>1521</v>
      </c>
      <c r="H1784">
        <v>91</v>
      </c>
      <c r="J1784">
        <v>9820725410</v>
      </c>
    </row>
    <row r="1785" spans="2:10">
      <c r="B1785" t="s">
        <v>1512</v>
      </c>
      <c r="H1785">
        <v>91</v>
      </c>
      <c r="J1785">
        <v>9724940521</v>
      </c>
    </row>
    <row r="1786" spans="2:10">
      <c r="B1786" t="s">
        <v>1522</v>
      </c>
      <c r="H1786">
        <v>91</v>
      </c>
      <c r="J1786">
        <v>9167780402</v>
      </c>
    </row>
    <row r="1787" spans="2:10">
      <c r="B1787" t="s">
        <v>1523</v>
      </c>
      <c r="H1787">
        <v>91</v>
      </c>
      <c r="J1787">
        <v>8169306114</v>
      </c>
    </row>
    <row r="1788" spans="2:10">
      <c r="B1788" t="s">
        <v>1524</v>
      </c>
      <c r="H1788">
        <v>91</v>
      </c>
      <c r="J1788">
        <v>9970093212</v>
      </c>
    </row>
    <row r="1789" spans="2:10">
      <c r="B1789" t="s">
        <v>1525</v>
      </c>
      <c r="H1789">
        <v>91</v>
      </c>
      <c r="J1789">
        <v>8451990711</v>
      </c>
    </row>
    <row r="1790" spans="2:10">
      <c r="B1790" t="s">
        <v>1526</v>
      </c>
      <c r="H1790">
        <v>91</v>
      </c>
      <c r="J1790">
        <v>9833815151</v>
      </c>
    </row>
    <row r="1791" spans="2:10">
      <c r="B1791" t="s">
        <v>904</v>
      </c>
      <c r="H1791">
        <v>91</v>
      </c>
      <c r="J1791">
        <v>9833200679</v>
      </c>
    </row>
    <row r="1792" spans="2:10">
      <c r="B1792" t="s">
        <v>1527</v>
      </c>
      <c r="H1792">
        <v>91</v>
      </c>
      <c r="J1792">
        <v>7738062816</v>
      </c>
    </row>
    <row r="1793" spans="2:10">
      <c r="B1793" t="s">
        <v>1528</v>
      </c>
      <c r="H1793">
        <v>91</v>
      </c>
      <c r="J1793">
        <v>9820222179</v>
      </c>
    </row>
    <row r="1794" spans="2:10">
      <c r="B1794" t="s">
        <v>1529</v>
      </c>
      <c r="H1794">
        <v>91</v>
      </c>
      <c r="J1794">
        <v>8356982056</v>
      </c>
    </row>
    <row r="1795" spans="2:10">
      <c r="B1795" t="s">
        <v>1530</v>
      </c>
      <c r="H1795">
        <v>91</v>
      </c>
      <c r="J1795">
        <v>7900108491</v>
      </c>
    </row>
    <row r="1796" spans="2:10">
      <c r="B1796" t="s">
        <v>631</v>
      </c>
      <c r="H1796">
        <v>91</v>
      </c>
      <c r="J1796">
        <v>9833991198</v>
      </c>
    </row>
    <row r="1797" spans="2:10">
      <c r="B1797" t="s">
        <v>1531</v>
      </c>
      <c r="H1797">
        <v>91</v>
      </c>
      <c r="J1797">
        <v>9766568246</v>
      </c>
    </row>
    <row r="1798" spans="2:10">
      <c r="B1798" t="s">
        <v>1532</v>
      </c>
      <c r="H1798">
        <v>91</v>
      </c>
      <c r="J1798">
        <v>9324093920</v>
      </c>
    </row>
    <row r="1799" spans="2:10">
      <c r="B1799" t="s">
        <v>1533</v>
      </c>
      <c r="H1799">
        <v>91</v>
      </c>
      <c r="J1799">
        <v>9930888318</v>
      </c>
    </row>
    <row r="1800" spans="2:10">
      <c r="B1800" t="s">
        <v>1534</v>
      </c>
      <c r="H1800">
        <v>91</v>
      </c>
      <c r="J1800">
        <v>9022470001</v>
      </c>
    </row>
    <row r="1801" spans="2:10">
      <c r="B1801" t="s">
        <v>1535</v>
      </c>
      <c r="H1801">
        <v>91</v>
      </c>
      <c r="J1801">
        <v>8447579036</v>
      </c>
    </row>
    <row r="1802" spans="2:10">
      <c r="B1802" t="s">
        <v>1536</v>
      </c>
      <c r="H1802">
        <v>91</v>
      </c>
      <c r="J1802">
        <v>7718827273</v>
      </c>
    </row>
    <row r="1803" spans="2:10">
      <c r="B1803" t="s">
        <v>1537</v>
      </c>
      <c r="H1803">
        <v>91</v>
      </c>
      <c r="J1803">
        <v>9892703020</v>
      </c>
    </row>
    <row r="1804" spans="2:10">
      <c r="B1804" t="s">
        <v>1206</v>
      </c>
      <c r="H1804">
        <v>91</v>
      </c>
      <c r="J1804">
        <v>9833032570</v>
      </c>
    </row>
    <row r="1805" spans="2:10">
      <c r="B1805" t="s">
        <v>1487</v>
      </c>
      <c r="H1805">
        <v>91</v>
      </c>
      <c r="J1805">
        <v>9769502122</v>
      </c>
    </row>
    <row r="1806" spans="2:10">
      <c r="B1806" t="s">
        <v>1538</v>
      </c>
      <c r="H1806">
        <v>91</v>
      </c>
      <c r="J1806">
        <v>9833753143</v>
      </c>
    </row>
    <row r="1807" spans="2:10">
      <c r="B1807" t="s">
        <v>1539</v>
      </c>
      <c r="H1807">
        <v>91</v>
      </c>
      <c r="J1807">
        <v>9868828781</v>
      </c>
    </row>
    <row r="1808" spans="2:10">
      <c r="B1808" t="s">
        <v>1540</v>
      </c>
      <c r="H1808">
        <v>91</v>
      </c>
      <c r="J1808">
        <v>9987748581</v>
      </c>
    </row>
    <row r="1809" spans="2:10">
      <c r="B1809" t="s">
        <v>1541</v>
      </c>
      <c r="H1809">
        <v>91</v>
      </c>
      <c r="J1809">
        <v>7000876619</v>
      </c>
    </row>
    <row r="1810" spans="2:10">
      <c r="B1810" t="s">
        <v>643</v>
      </c>
      <c r="H1810">
        <v>91</v>
      </c>
      <c r="J1810">
        <v>9869126452</v>
      </c>
    </row>
    <row r="1811" spans="2:10">
      <c r="B1811" t="s">
        <v>637</v>
      </c>
      <c r="H1811">
        <v>91</v>
      </c>
      <c r="J1811">
        <v>9987273316</v>
      </c>
    </row>
    <row r="1812" spans="2:10">
      <c r="B1812" t="s">
        <v>1542</v>
      </c>
      <c r="H1812">
        <v>91</v>
      </c>
      <c r="J1812">
        <v>9082512492</v>
      </c>
    </row>
    <row r="1813" spans="2:10">
      <c r="B1813" t="s">
        <v>1543</v>
      </c>
      <c r="H1813">
        <v>91</v>
      </c>
      <c r="J1813">
        <v>8850363473</v>
      </c>
    </row>
    <row r="1814" spans="2:10">
      <c r="B1814" t="s">
        <v>1544</v>
      </c>
      <c r="H1814">
        <v>91</v>
      </c>
      <c r="J1814">
        <v>9930877024</v>
      </c>
    </row>
    <row r="1815" spans="2:10">
      <c r="B1815" t="s">
        <v>646</v>
      </c>
      <c r="H1815">
        <v>91</v>
      </c>
      <c r="J1815">
        <v>9022095190</v>
      </c>
    </row>
    <row r="1816" spans="2:10">
      <c r="B1816" t="s">
        <v>1545</v>
      </c>
      <c r="H1816">
        <v>91</v>
      </c>
      <c r="J1816">
        <v>9892533955</v>
      </c>
    </row>
    <row r="1817" spans="2:10">
      <c r="B1817" t="s">
        <v>1546</v>
      </c>
      <c r="H1817">
        <v>91</v>
      </c>
      <c r="J1817">
        <v>9892411895</v>
      </c>
    </row>
    <row r="1818" spans="2:10">
      <c r="B1818" t="s">
        <v>1547</v>
      </c>
      <c r="H1818">
        <v>91</v>
      </c>
      <c r="J1818">
        <v>9881156277</v>
      </c>
    </row>
    <row r="1819" spans="2:10">
      <c r="B1819" t="s">
        <v>522</v>
      </c>
      <c r="H1819">
        <v>91</v>
      </c>
      <c r="J1819">
        <v>8390896761</v>
      </c>
    </row>
    <row r="1820" spans="2:10">
      <c r="B1820" t="s">
        <v>649</v>
      </c>
      <c r="H1820">
        <v>91</v>
      </c>
      <c r="J1820">
        <v>9833081929</v>
      </c>
    </row>
    <row r="1821" spans="2:10">
      <c r="B1821" t="s">
        <v>1548</v>
      </c>
      <c r="H1821">
        <v>91</v>
      </c>
      <c r="J1821">
        <v>9869281982</v>
      </c>
    </row>
    <row r="1822" spans="2:10">
      <c r="B1822" t="s">
        <v>1549</v>
      </c>
      <c r="H1822">
        <v>91</v>
      </c>
      <c r="J1822">
        <v>9762056626</v>
      </c>
    </row>
    <row r="1823" spans="2:10">
      <c r="B1823" t="s">
        <v>1550</v>
      </c>
      <c r="H1823">
        <v>91</v>
      </c>
      <c r="J1823">
        <v>9833837690</v>
      </c>
    </row>
    <row r="1824" spans="2:10">
      <c r="B1824" t="s">
        <v>1311</v>
      </c>
      <c r="H1824">
        <v>91</v>
      </c>
      <c r="J1824">
        <v>9819588508</v>
      </c>
    </row>
    <row r="1825" spans="2:10">
      <c r="B1825" t="s">
        <v>1551</v>
      </c>
      <c r="H1825">
        <v>91</v>
      </c>
      <c r="J1825">
        <v>9930360219</v>
      </c>
    </row>
    <row r="1826" spans="2:10">
      <c r="B1826" t="s">
        <v>1552</v>
      </c>
      <c r="H1826">
        <v>91</v>
      </c>
      <c r="J1826">
        <v>7506767290</v>
      </c>
    </row>
    <row r="1827" spans="2:10">
      <c r="B1827" t="s">
        <v>904</v>
      </c>
      <c r="H1827">
        <v>91</v>
      </c>
      <c r="J1827">
        <v>9833200679</v>
      </c>
    </row>
    <row r="1828" spans="2:10">
      <c r="B1828" t="s">
        <v>1553</v>
      </c>
      <c r="H1828">
        <v>91</v>
      </c>
      <c r="J1828">
        <v>8779587818</v>
      </c>
    </row>
    <row r="1829" spans="2:10">
      <c r="B1829" t="s">
        <v>1554</v>
      </c>
      <c r="H1829">
        <v>91</v>
      </c>
      <c r="J1829">
        <v>9071997343</v>
      </c>
    </row>
    <row r="1830" spans="2:10">
      <c r="B1830" t="s">
        <v>1555</v>
      </c>
      <c r="H1830">
        <v>91</v>
      </c>
      <c r="J1830">
        <v>7045663466</v>
      </c>
    </row>
    <row r="1831" spans="2:10">
      <c r="B1831" t="s">
        <v>1556</v>
      </c>
      <c r="H1831">
        <v>91</v>
      </c>
      <c r="J1831">
        <v>9769210357</v>
      </c>
    </row>
    <row r="1832" spans="2:10">
      <c r="B1832" t="s">
        <v>1557</v>
      </c>
      <c r="H1832">
        <v>91</v>
      </c>
      <c r="J1832">
        <v>7709841447</v>
      </c>
    </row>
    <row r="1833" spans="2:10">
      <c r="B1833" t="s">
        <v>1558</v>
      </c>
      <c r="H1833">
        <v>91</v>
      </c>
      <c r="J1833">
        <v>9930314558</v>
      </c>
    </row>
    <row r="1834" spans="2:10">
      <c r="B1834" t="s">
        <v>697</v>
      </c>
      <c r="H1834">
        <v>91</v>
      </c>
      <c r="J1834">
        <v>9607936596</v>
      </c>
    </row>
    <row r="1835" spans="2:10">
      <c r="B1835" t="s">
        <v>1559</v>
      </c>
      <c r="H1835">
        <v>91</v>
      </c>
      <c r="J1835">
        <v>9082398632</v>
      </c>
    </row>
    <row r="1836" spans="2:10">
      <c r="B1836" t="s">
        <v>1560</v>
      </c>
      <c r="H1836">
        <v>91</v>
      </c>
      <c r="J1836">
        <v>9820826960</v>
      </c>
    </row>
    <row r="1837" spans="2:10">
      <c r="B1837" t="s">
        <v>1561</v>
      </c>
      <c r="H1837">
        <v>91</v>
      </c>
      <c r="J1837">
        <v>9136036936</v>
      </c>
    </row>
    <row r="1838" spans="2:10">
      <c r="B1838" t="s">
        <v>1562</v>
      </c>
      <c r="H1838">
        <v>91</v>
      </c>
      <c r="J1838">
        <v>9082658358</v>
      </c>
    </row>
    <row r="1839" spans="2:10">
      <c r="B1839" t="s">
        <v>1563</v>
      </c>
      <c r="H1839">
        <v>91</v>
      </c>
      <c r="J1839">
        <v>9821690500</v>
      </c>
    </row>
    <row r="1840" spans="2:10">
      <c r="B1840" t="s">
        <v>1564</v>
      </c>
      <c r="H1840">
        <v>91</v>
      </c>
      <c r="J1840">
        <v>9886873995</v>
      </c>
    </row>
    <row r="1841" spans="2:10">
      <c r="B1841" t="s">
        <v>1565</v>
      </c>
      <c r="H1841">
        <v>91</v>
      </c>
      <c r="J1841">
        <v>9355662255</v>
      </c>
    </row>
    <row r="1842" spans="2:10">
      <c r="B1842" t="s">
        <v>1566</v>
      </c>
      <c r="H1842">
        <v>91</v>
      </c>
      <c r="J1842">
        <v>9920124238</v>
      </c>
    </row>
    <row r="1843" spans="2:10">
      <c r="B1843" t="s">
        <v>1567</v>
      </c>
      <c r="H1843">
        <v>91</v>
      </c>
      <c r="J1843">
        <v>9930004758</v>
      </c>
    </row>
    <row r="1844" spans="2:10">
      <c r="B1844" t="s">
        <v>1568</v>
      </c>
      <c r="H1844">
        <v>91</v>
      </c>
      <c r="J1844">
        <v>9869307110</v>
      </c>
    </row>
    <row r="1845" spans="2:10">
      <c r="B1845" t="s">
        <v>1569</v>
      </c>
      <c r="H1845">
        <v>91</v>
      </c>
      <c r="J1845">
        <v>8805097232</v>
      </c>
    </row>
    <row r="1846" spans="2:10">
      <c r="B1846" t="s">
        <v>1570</v>
      </c>
      <c r="H1846">
        <v>91</v>
      </c>
      <c r="J1846">
        <v>9920466158</v>
      </c>
    </row>
    <row r="1847" spans="2:10">
      <c r="B1847" t="s">
        <v>1571</v>
      </c>
      <c r="H1847">
        <v>91</v>
      </c>
      <c r="J1847">
        <v>7738363734</v>
      </c>
    </row>
    <row r="1848" spans="2:10">
      <c r="B1848" t="s">
        <v>1572</v>
      </c>
      <c r="H1848">
        <v>91</v>
      </c>
      <c r="J1848">
        <v>9987554995</v>
      </c>
    </row>
    <row r="1849" spans="2:10">
      <c r="B1849" t="s">
        <v>67</v>
      </c>
      <c r="H1849">
        <v>91</v>
      </c>
      <c r="J1849">
        <v>9833753143</v>
      </c>
    </row>
    <row r="1850" spans="2:10">
      <c r="B1850" t="s">
        <v>1573</v>
      </c>
      <c r="H1850">
        <v>91</v>
      </c>
      <c r="J1850">
        <v>8080851538</v>
      </c>
    </row>
    <row r="1851" spans="2:10">
      <c r="B1851" t="s">
        <v>1574</v>
      </c>
      <c r="H1851">
        <v>91</v>
      </c>
      <c r="J1851">
        <v>8879976414</v>
      </c>
    </row>
    <row r="1852" spans="2:10">
      <c r="B1852" t="s">
        <v>1575</v>
      </c>
      <c r="H1852">
        <v>91</v>
      </c>
      <c r="J1852">
        <v>8169438901</v>
      </c>
    </row>
    <row r="1853" spans="2:10">
      <c r="B1853" t="s">
        <v>1576</v>
      </c>
      <c r="H1853">
        <v>91</v>
      </c>
      <c r="J1853">
        <v>9892827000</v>
      </c>
    </row>
    <row r="1854" spans="2:10">
      <c r="B1854" t="s">
        <v>1577</v>
      </c>
      <c r="H1854">
        <v>91</v>
      </c>
      <c r="J1854">
        <v>7498847064</v>
      </c>
    </row>
    <row r="1855" spans="2:10">
      <c r="B1855" t="s">
        <v>1578</v>
      </c>
      <c r="H1855">
        <v>91</v>
      </c>
      <c r="J1855">
        <v>9930055904</v>
      </c>
    </row>
    <row r="1856" spans="2:10">
      <c r="B1856" t="s">
        <v>1579</v>
      </c>
      <c r="H1856">
        <v>91</v>
      </c>
      <c r="J1856">
        <v>9619085853</v>
      </c>
    </row>
    <row r="1857" spans="2:10">
      <c r="B1857" t="s">
        <v>1580</v>
      </c>
      <c r="H1857">
        <v>91</v>
      </c>
      <c r="J1857">
        <v>9930004758</v>
      </c>
    </row>
    <row r="1858" spans="2:10">
      <c r="B1858" t="s">
        <v>1581</v>
      </c>
      <c r="H1858">
        <v>91</v>
      </c>
      <c r="J1858">
        <v>9869934383</v>
      </c>
    </row>
    <row r="1859" spans="2:10">
      <c r="B1859" t="s">
        <v>1582</v>
      </c>
      <c r="H1859">
        <v>91</v>
      </c>
      <c r="J1859">
        <v>8097076006</v>
      </c>
    </row>
    <row r="1860" spans="2:10">
      <c r="B1860" t="s">
        <v>1583</v>
      </c>
      <c r="H1860">
        <v>91</v>
      </c>
      <c r="J1860">
        <v>9820132542</v>
      </c>
    </row>
    <row r="1861" spans="2:10">
      <c r="B1861" t="s">
        <v>107</v>
      </c>
      <c r="H1861">
        <v>91</v>
      </c>
      <c r="J1861">
        <v>9322517494</v>
      </c>
    </row>
    <row r="1862" spans="2:10">
      <c r="B1862" t="s">
        <v>1584</v>
      </c>
      <c r="H1862">
        <v>91</v>
      </c>
      <c r="J1862">
        <v>9619403540</v>
      </c>
    </row>
    <row r="1863" spans="2:10">
      <c r="B1863" t="s">
        <v>1585</v>
      </c>
      <c r="H1863">
        <v>91</v>
      </c>
      <c r="J1863">
        <v>9167487727</v>
      </c>
    </row>
    <row r="1864" spans="2:10">
      <c r="B1864" t="s">
        <v>1583</v>
      </c>
      <c r="H1864">
        <v>91</v>
      </c>
      <c r="J1864">
        <v>9820132542</v>
      </c>
    </row>
    <row r="1865" spans="2:10">
      <c r="B1865" t="s">
        <v>1586</v>
      </c>
      <c r="H1865">
        <v>91</v>
      </c>
      <c r="J1865">
        <v>9082317076</v>
      </c>
    </row>
    <row r="1866" spans="2:10">
      <c r="B1866" t="s">
        <v>1587</v>
      </c>
      <c r="H1866">
        <v>91</v>
      </c>
      <c r="J1866">
        <v>7038304024</v>
      </c>
    </row>
    <row r="1867" spans="2:10">
      <c r="B1867" t="s">
        <v>1588</v>
      </c>
      <c r="H1867">
        <v>91</v>
      </c>
      <c r="J1867">
        <v>9833941850</v>
      </c>
    </row>
    <row r="1868" spans="2:10">
      <c r="B1868" t="s">
        <v>1589</v>
      </c>
      <c r="H1868">
        <v>91</v>
      </c>
      <c r="J1868">
        <v>9869365512</v>
      </c>
    </row>
    <row r="1869" spans="2:10">
      <c r="B1869" t="s">
        <v>1590</v>
      </c>
      <c r="H1869">
        <v>91</v>
      </c>
      <c r="J1869">
        <v>9820608161</v>
      </c>
    </row>
    <row r="1870" spans="2:10">
      <c r="B1870" t="s">
        <v>1591</v>
      </c>
      <c r="H1870">
        <v>91</v>
      </c>
      <c r="J1870">
        <v>8369423759</v>
      </c>
    </row>
    <row r="1871" spans="2:10">
      <c r="B1871" t="s">
        <v>1592</v>
      </c>
      <c r="H1871">
        <v>91</v>
      </c>
      <c r="J1871">
        <v>8149456131</v>
      </c>
    </row>
    <row r="1872" spans="2:10">
      <c r="B1872" t="s">
        <v>504</v>
      </c>
      <c r="H1872">
        <v>91</v>
      </c>
      <c r="J1872">
        <v>7718808458</v>
      </c>
    </row>
    <row r="1873" spans="2:10">
      <c r="B1873" t="s">
        <v>67</v>
      </c>
      <c r="H1873">
        <v>91</v>
      </c>
      <c r="J1873">
        <v>9960222620</v>
      </c>
    </row>
    <row r="1874" spans="2:10">
      <c r="B1874" t="s">
        <v>1593</v>
      </c>
      <c r="H1874">
        <v>91</v>
      </c>
      <c r="J1874">
        <v>9167547844</v>
      </c>
    </row>
    <row r="1875" spans="2:10">
      <c r="B1875" t="s">
        <v>1594</v>
      </c>
      <c r="H1875">
        <v>91</v>
      </c>
      <c r="J1875">
        <v>9029180008</v>
      </c>
    </row>
    <row r="1876" spans="2:10">
      <c r="B1876" t="s">
        <v>1595</v>
      </c>
      <c r="H1876">
        <v>91</v>
      </c>
      <c r="J1876">
        <v>8080800900</v>
      </c>
    </row>
    <row r="1877" spans="2:10">
      <c r="B1877" t="s">
        <v>691</v>
      </c>
      <c r="H1877">
        <v>91</v>
      </c>
      <c r="J1877">
        <v>7030574584</v>
      </c>
    </row>
    <row r="1878" spans="2:10">
      <c r="B1878" t="s">
        <v>1596</v>
      </c>
      <c r="H1878">
        <v>91</v>
      </c>
      <c r="J1878">
        <v>9819562808</v>
      </c>
    </row>
    <row r="1879" spans="2:10">
      <c r="B1879" t="s">
        <v>1597</v>
      </c>
      <c r="H1879">
        <v>91</v>
      </c>
      <c r="J1879">
        <v>9820666207</v>
      </c>
    </row>
    <row r="1880" spans="2:10">
      <c r="B1880" t="s">
        <v>1598</v>
      </c>
      <c r="H1880">
        <v>91</v>
      </c>
      <c r="J1880">
        <v>9322299336</v>
      </c>
    </row>
    <row r="1881" spans="2:10">
      <c r="B1881" t="s">
        <v>1599</v>
      </c>
      <c r="H1881">
        <v>91</v>
      </c>
      <c r="J1881">
        <v>9769491445</v>
      </c>
    </row>
    <row r="1882" spans="2:10">
      <c r="B1882" t="s">
        <v>1600</v>
      </c>
      <c r="H1882">
        <v>91</v>
      </c>
      <c r="J1882">
        <v>9820497057</v>
      </c>
    </row>
    <row r="1883" spans="2:10">
      <c r="B1883" t="s">
        <v>1601</v>
      </c>
      <c r="H1883">
        <v>91</v>
      </c>
      <c r="J1883">
        <v>9769958208</v>
      </c>
    </row>
    <row r="1884" spans="2:10">
      <c r="B1884" t="s">
        <v>1602</v>
      </c>
      <c r="H1884">
        <v>91</v>
      </c>
      <c r="J1884">
        <v>9930943424</v>
      </c>
    </row>
    <row r="1885" spans="2:10">
      <c r="B1885" t="s">
        <v>1603</v>
      </c>
      <c r="H1885">
        <v>91</v>
      </c>
      <c r="J1885">
        <v>9717855548</v>
      </c>
    </row>
    <row r="1886" spans="2:10">
      <c r="B1886" t="s">
        <v>1604</v>
      </c>
      <c r="H1886">
        <v>91</v>
      </c>
      <c r="J1886">
        <v>8767725588</v>
      </c>
    </row>
    <row r="1887" spans="2:10">
      <c r="B1887" t="s">
        <v>1605</v>
      </c>
      <c r="H1887">
        <v>91</v>
      </c>
      <c r="J1887">
        <v>9920124238</v>
      </c>
    </row>
    <row r="1888" spans="2:10">
      <c r="B1888" t="s">
        <v>1606</v>
      </c>
      <c r="H1888">
        <v>91</v>
      </c>
      <c r="J1888">
        <v>9004413074</v>
      </c>
    </row>
    <row r="1889" spans="2:10">
      <c r="B1889" t="s">
        <v>1607</v>
      </c>
      <c r="H1889">
        <v>91</v>
      </c>
      <c r="J1889">
        <v>9920689303</v>
      </c>
    </row>
    <row r="1890" spans="2:10">
      <c r="B1890" t="s">
        <v>904</v>
      </c>
      <c r="H1890">
        <v>91</v>
      </c>
      <c r="J1890">
        <v>9833200679</v>
      </c>
    </row>
    <row r="1891" spans="2:10">
      <c r="B1891" t="s">
        <v>1608</v>
      </c>
      <c r="H1891">
        <v>91</v>
      </c>
      <c r="J1891">
        <v>9099901581</v>
      </c>
    </row>
    <row r="1892" spans="2:10">
      <c r="B1892" t="s">
        <v>1609</v>
      </c>
      <c r="H1892">
        <v>91</v>
      </c>
      <c r="J1892">
        <v>9892448288</v>
      </c>
    </row>
    <row r="1893" spans="2:10">
      <c r="B1893" t="s">
        <v>707</v>
      </c>
      <c r="H1893">
        <v>91</v>
      </c>
      <c r="J1893">
        <v>9213069920</v>
      </c>
    </row>
    <row r="1894" spans="2:10">
      <c r="B1894" t="s">
        <v>1610</v>
      </c>
      <c r="H1894">
        <v>91</v>
      </c>
      <c r="J1894">
        <v>7498008488</v>
      </c>
    </row>
    <row r="1895" spans="2:10">
      <c r="B1895" t="s">
        <v>1611</v>
      </c>
      <c r="H1895">
        <v>91</v>
      </c>
      <c r="J1895">
        <v>8451942666</v>
      </c>
    </row>
    <row r="1896" spans="2:10">
      <c r="B1896" t="s">
        <v>1612</v>
      </c>
      <c r="H1896">
        <v>91</v>
      </c>
      <c r="J1896">
        <v>9082260036</v>
      </c>
    </row>
    <row r="1897" spans="2:10">
      <c r="B1897" t="s">
        <v>1613</v>
      </c>
      <c r="H1897">
        <v>91</v>
      </c>
      <c r="J1897">
        <v>8692881847</v>
      </c>
    </row>
    <row r="1898" spans="2:10">
      <c r="B1898" t="s">
        <v>1614</v>
      </c>
      <c r="H1898">
        <v>91</v>
      </c>
      <c r="J1898">
        <v>9819843821</v>
      </c>
    </row>
    <row r="1899" spans="2:10">
      <c r="B1899" t="s">
        <v>1615</v>
      </c>
      <c r="H1899">
        <v>91</v>
      </c>
      <c r="J1899">
        <v>8080801985</v>
      </c>
    </row>
    <row r="1900" spans="2:10">
      <c r="B1900" t="s">
        <v>1616</v>
      </c>
      <c r="H1900">
        <v>91</v>
      </c>
      <c r="J1900">
        <v>9881254635</v>
      </c>
    </row>
    <row r="1901" spans="2:10">
      <c r="B1901" t="s">
        <v>1617</v>
      </c>
      <c r="H1901">
        <v>91</v>
      </c>
      <c r="J1901">
        <v>9324322235</v>
      </c>
    </row>
    <row r="1902" spans="2:10">
      <c r="B1902" t="s">
        <v>1618</v>
      </c>
      <c r="H1902">
        <v>91</v>
      </c>
      <c r="J1902">
        <v>9867416432</v>
      </c>
    </row>
    <row r="1903" spans="2:10">
      <c r="B1903" t="s">
        <v>1619</v>
      </c>
      <c r="H1903">
        <v>91</v>
      </c>
      <c r="J1903">
        <v>9004501204</v>
      </c>
    </row>
    <row r="1904" spans="2:10">
      <c r="B1904" t="s">
        <v>1535</v>
      </c>
      <c r="H1904">
        <v>91</v>
      </c>
      <c r="J1904">
        <v>8447579036</v>
      </c>
    </row>
    <row r="1905" spans="2:10">
      <c r="B1905" t="s">
        <v>1620</v>
      </c>
      <c r="H1905">
        <v>91</v>
      </c>
      <c r="J1905">
        <v>8108851297</v>
      </c>
    </row>
    <row r="1906" spans="2:10">
      <c r="B1906" t="s">
        <v>1621</v>
      </c>
      <c r="H1906">
        <v>91</v>
      </c>
      <c r="J1906">
        <v>8169907764</v>
      </c>
    </row>
    <row r="1907" spans="2:10">
      <c r="B1907" t="s">
        <v>1622</v>
      </c>
      <c r="H1907">
        <v>91</v>
      </c>
      <c r="J1907">
        <v>8668305286</v>
      </c>
    </row>
    <row r="1908" spans="2:10">
      <c r="B1908" t="s">
        <v>1623</v>
      </c>
      <c r="H1908">
        <v>91</v>
      </c>
      <c r="J1908">
        <v>8108420472</v>
      </c>
    </row>
    <row r="1909" spans="2:10">
      <c r="B1909" t="s">
        <v>1624</v>
      </c>
      <c r="H1909">
        <v>91</v>
      </c>
      <c r="J1909">
        <v>9910459639</v>
      </c>
    </row>
    <row r="1910" spans="2:10">
      <c r="B1910" t="s">
        <v>1625</v>
      </c>
      <c r="H1910">
        <v>91</v>
      </c>
      <c r="J1910">
        <v>7977815613</v>
      </c>
    </row>
    <row r="1911" spans="2:10">
      <c r="B1911" t="s">
        <v>1626</v>
      </c>
      <c r="H1911">
        <v>91</v>
      </c>
      <c r="J1911">
        <v>9867172091</v>
      </c>
    </row>
    <row r="1912" spans="2:10">
      <c r="B1912" t="s">
        <v>1627</v>
      </c>
      <c r="H1912">
        <v>91</v>
      </c>
      <c r="J1912">
        <v>9811779638</v>
      </c>
    </row>
    <row r="1913" spans="2:10">
      <c r="B1913" t="s">
        <v>1628</v>
      </c>
      <c r="H1913">
        <v>91</v>
      </c>
      <c r="J1913">
        <v>9819874785</v>
      </c>
    </row>
    <row r="1914" spans="2:10">
      <c r="B1914" t="s">
        <v>174</v>
      </c>
      <c r="H1914">
        <v>91</v>
      </c>
      <c r="J1914">
        <v>9930360219</v>
      </c>
    </row>
    <row r="1915" spans="2:10">
      <c r="B1915" t="s">
        <v>1629</v>
      </c>
      <c r="H1915">
        <v>91</v>
      </c>
      <c r="J1915">
        <v>9717157212</v>
      </c>
    </row>
    <row r="1916" spans="2:10">
      <c r="B1916" t="s">
        <v>67</v>
      </c>
      <c r="H1916">
        <v>91</v>
      </c>
      <c r="J1916">
        <v>9146419471</v>
      </c>
    </row>
    <row r="1917" spans="2:10"/>
    <row r="1918" spans="2:10"/>
    <row r="1919" spans="2:10"/>
    <row r="1920" spans="2:1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2023-07-21T05:53:41Z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