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<sst xmlns="http://schemas.openxmlformats.org/spreadsheetml/2006/main" count="852" uniqueCount="795">
  <si>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</si>
  <si>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</si>
  <si>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</si>
  <si>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</si>
  <si>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</si>
  <si>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</si>
  <si>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</si>
  <si>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</si>
  <si>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</si>
  <si>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</si>
  <si>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</si>
  <si>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</si>
  <si>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</si>
  <si>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</si>
  <si>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</si>
  <si>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</si>
  <si>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</si>
  <si>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</si>
  <si>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</si>
  <si>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</si>
  <si>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</si>
  <si>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</si>
  <si>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</si>
  <si>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</si>
  <si>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</si>
  <si>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</si>
  <si>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</si>
  <si>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 xml:space="preserve">vishal </t>
  </si>
  <si>
    <t xml:space="preserve">Priyanka Mehta </t>
  </si>
  <si>
    <t xml:space="preserve">Ashwin </t>
  </si>
  <si>
    <t xml:space="preserve">puneet yadav </t>
  </si>
  <si>
    <t xml:space="preserve">dhruv mundra </t>
  </si>
  <si>
    <t>Rutwik kendre</t>
  </si>
  <si>
    <t xml:space="preserve">Girish sevak </t>
  </si>
  <si>
    <t xml:space="preserve">Rekba /sanatra </t>
  </si>
  <si>
    <t xml:space="preserve">Gaurav </t>
  </si>
  <si>
    <t xml:space="preserve">Banshree raigagle </t>
  </si>
  <si>
    <t xml:space="preserve">amit gupta </t>
  </si>
  <si>
    <t>rama</t>
  </si>
  <si>
    <t xml:space="preserve">Sk Panikar </t>
  </si>
  <si>
    <t xml:space="preserve">poonam </t>
  </si>
  <si>
    <t xml:space="preserve">neela dani </t>
  </si>
  <si>
    <t xml:space="preserve">suraj </t>
  </si>
  <si>
    <t xml:space="preserve">jyoti soni </t>
  </si>
  <si>
    <t>Vinod</t>
  </si>
  <si>
    <t>Navnit kathare</t>
  </si>
  <si>
    <t xml:space="preserve">Mahesh </t>
  </si>
  <si>
    <t xml:space="preserve">Rashmi </t>
  </si>
  <si>
    <t>Sinha</t>
  </si>
  <si>
    <t>Hardik shah</t>
  </si>
  <si>
    <t xml:space="preserve">Abhi </t>
  </si>
  <si>
    <t xml:space="preserve">Sharmistha </t>
  </si>
  <si>
    <t xml:space="preserve">Vivek Bubna </t>
  </si>
  <si>
    <t xml:space="preserve">sanket  ailsinghani </t>
  </si>
  <si>
    <t xml:space="preserve">Ritesh Doshi </t>
  </si>
  <si>
    <t xml:space="preserve">Kiran oza </t>
  </si>
  <si>
    <t>gautam pinge</t>
  </si>
  <si>
    <t xml:space="preserve">Onil Pinto </t>
  </si>
  <si>
    <t xml:space="preserve">Geeta Routray </t>
  </si>
  <si>
    <t xml:space="preserve">Swapnil Kothawade </t>
  </si>
  <si>
    <t xml:space="preserve">S k Agarwal </t>
  </si>
  <si>
    <t xml:space="preserve">Nishant </t>
  </si>
  <si>
    <t xml:space="preserve">Shorab </t>
  </si>
  <si>
    <t xml:space="preserve">Hemant Mantri </t>
  </si>
  <si>
    <t xml:space="preserve">Pankaj </t>
  </si>
  <si>
    <t xml:space="preserve">roochi /ratna </t>
  </si>
  <si>
    <t xml:space="preserve">Aditya jhaver </t>
  </si>
  <si>
    <t xml:space="preserve">Mohit </t>
  </si>
  <si>
    <t>Disha</t>
  </si>
  <si>
    <t xml:space="preserve">Surryakant </t>
  </si>
  <si>
    <t xml:space="preserve">Rohit g </t>
  </si>
  <si>
    <t xml:space="preserve">samit </t>
  </si>
  <si>
    <t>Dig Vijay Singh</t>
  </si>
  <si>
    <t>Aditi Vasat Nadkarni</t>
  </si>
  <si>
    <t xml:space="preserve">Arup Bansal </t>
  </si>
  <si>
    <t>Sneha</t>
  </si>
  <si>
    <t>Amit Shere</t>
  </si>
  <si>
    <t xml:space="preserve">Iti Bahety </t>
  </si>
  <si>
    <t xml:space="preserve">shreyas </t>
  </si>
  <si>
    <t xml:space="preserve">A B Nihal surve </t>
  </si>
  <si>
    <t xml:space="preserve">Raj </t>
  </si>
  <si>
    <t>Rekha Sanathara</t>
  </si>
  <si>
    <t xml:space="preserve">monika </t>
  </si>
  <si>
    <t xml:space="preserve">payal </t>
  </si>
  <si>
    <t xml:space="preserve">Avinash jain </t>
  </si>
  <si>
    <t xml:space="preserve">Mani/gourav malhotra </t>
  </si>
  <si>
    <t xml:space="preserve">deepal Saraiya </t>
  </si>
  <si>
    <t xml:space="preserve">Dikshitha survarna </t>
  </si>
  <si>
    <t xml:space="preserve">sanjeev </t>
  </si>
  <si>
    <t xml:space="preserve">roshan </t>
  </si>
  <si>
    <t xml:space="preserve">adarsh malhotra </t>
  </si>
  <si>
    <t xml:space="preserve">Souvik roy </t>
  </si>
  <si>
    <t xml:space="preserve">neeta </t>
  </si>
  <si>
    <t xml:space="preserve">swati thanawaka </t>
  </si>
  <si>
    <t xml:space="preserve">Manoj Karate </t>
  </si>
  <si>
    <t>Sun</t>
  </si>
  <si>
    <t xml:space="preserve">Manisha Modi </t>
  </si>
  <si>
    <t xml:space="preserve">Arjun </t>
  </si>
  <si>
    <t xml:space="preserve">Rahul Shah </t>
  </si>
  <si>
    <t xml:space="preserve">Foram Bhuta </t>
  </si>
  <si>
    <t>Aman</t>
  </si>
  <si>
    <t xml:space="preserve">Amit Yadav </t>
  </si>
  <si>
    <t xml:space="preserve">Rasu </t>
  </si>
  <si>
    <t>Nancy /neha gupta</t>
  </si>
  <si>
    <t xml:space="preserve">Rama </t>
  </si>
  <si>
    <t xml:space="preserve">Vijayraj khariwal </t>
  </si>
  <si>
    <t xml:space="preserve">Rakhi </t>
  </si>
  <si>
    <t xml:space="preserve">Allwyn </t>
  </si>
  <si>
    <t xml:space="preserve">Martand singh </t>
  </si>
  <si>
    <t xml:space="preserve">Sanoj </t>
  </si>
  <si>
    <t xml:space="preserve">Vikas Chudasama </t>
  </si>
  <si>
    <t xml:space="preserve">Samit </t>
  </si>
  <si>
    <t xml:space="preserve">pawan bagla / anant </t>
  </si>
  <si>
    <t xml:space="preserve">Kartik </t>
  </si>
  <si>
    <t>Avi khothari</t>
  </si>
  <si>
    <t xml:space="preserve">Munmun </t>
  </si>
  <si>
    <t xml:space="preserve">Arundhati </t>
  </si>
  <si>
    <t xml:space="preserve">sanjay </t>
  </si>
  <si>
    <t xml:space="preserve">Vaishali Deshmukh </t>
  </si>
  <si>
    <t xml:space="preserve">Mehul </t>
  </si>
  <si>
    <t xml:space="preserve">prashanth </t>
  </si>
  <si>
    <t xml:space="preserve">Arun kumar </t>
  </si>
  <si>
    <t>arpit /ark</t>
  </si>
  <si>
    <t xml:space="preserve">Vinod </t>
  </si>
  <si>
    <t xml:space="preserve">Vidya jogdand </t>
  </si>
  <si>
    <t xml:space="preserve">Rakesh patil </t>
  </si>
  <si>
    <t>Tito basu</t>
  </si>
  <si>
    <t xml:space="preserve">sooraj thapar </t>
  </si>
  <si>
    <t xml:space="preserve">Ameet / mohit </t>
  </si>
  <si>
    <t xml:space="preserve">Averi </t>
  </si>
  <si>
    <t xml:space="preserve">kunar </t>
  </si>
  <si>
    <t xml:space="preserve">Mukesh </t>
  </si>
  <si>
    <t xml:space="preserve">Shruti shah </t>
  </si>
  <si>
    <t>vishal shah</t>
  </si>
  <si>
    <t>Raj bafna</t>
  </si>
  <si>
    <t xml:space="preserve">Tanvi </t>
  </si>
  <si>
    <t xml:space="preserve">Pavan Tulsian </t>
  </si>
  <si>
    <t>sahini/ Arun Malhotra</t>
  </si>
  <si>
    <t xml:space="preserve">Smriti </t>
  </si>
  <si>
    <t xml:space="preserve">Archana chitlangia </t>
  </si>
  <si>
    <t xml:space="preserve">Parminder </t>
  </si>
  <si>
    <t xml:space="preserve">Indranil Purkait </t>
  </si>
  <si>
    <t xml:space="preserve">Priyanka agarwal </t>
  </si>
  <si>
    <t xml:space="preserve">amita poddar </t>
  </si>
  <si>
    <t xml:space="preserve">Preeti </t>
  </si>
  <si>
    <t xml:space="preserve">Gaurav Agrawal </t>
  </si>
  <si>
    <t xml:space="preserve">Mansi </t>
  </si>
  <si>
    <t>Priyesh waghela</t>
  </si>
  <si>
    <t xml:space="preserve">Himanshu </t>
  </si>
  <si>
    <t xml:space="preserve">Neeru Mathur </t>
  </si>
  <si>
    <t xml:space="preserve">Irfan Shaikh </t>
  </si>
  <si>
    <t xml:space="preserve">Varughase </t>
  </si>
  <si>
    <t xml:space="preserve">Shantilal Gandhi </t>
  </si>
  <si>
    <t xml:space="preserve">Stuti </t>
  </si>
  <si>
    <t>Deepak Lall</t>
  </si>
  <si>
    <t xml:space="preserve">Dr. Banerjee </t>
  </si>
  <si>
    <t xml:space="preserve">Pradip Kumar </t>
  </si>
  <si>
    <t xml:space="preserve">Raaj bafna </t>
  </si>
  <si>
    <t xml:space="preserve">ashok </t>
  </si>
  <si>
    <t xml:space="preserve">Jinay choudhary </t>
  </si>
  <si>
    <t xml:space="preserve">Niraj </t>
  </si>
  <si>
    <t xml:space="preserve">Ravinder singh </t>
  </si>
  <si>
    <t xml:space="preserve">Lata </t>
  </si>
  <si>
    <t xml:space="preserve">dolly </t>
  </si>
  <si>
    <t xml:space="preserve">dharmendra </t>
  </si>
  <si>
    <t>shh</t>
  </si>
  <si>
    <t xml:space="preserve">Jaweed isane </t>
  </si>
  <si>
    <t>Shilpa</t>
  </si>
  <si>
    <t xml:space="preserve">vinayak </t>
  </si>
  <si>
    <t xml:space="preserve">Komal </t>
  </si>
  <si>
    <t xml:space="preserve">manish </t>
  </si>
  <si>
    <t xml:space="preserve">Naveen </t>
  </si>
  <si>
    <t xml:space="preserve">roshni </t>
  </si>
  <si>
    <t>Vidhi</t>
  </si>
  <si>
    <t xml:space="preserve">ashish </t>
  </si>
  <si>
    <t xml:space="preserve">Sneha </t>
  </si>
  <si>
    <t>Aasvi</t>
  </si>
  <si>
    <t xml:space="preserve">Prashanth </t>
  </si>
  <si>
    <t>nishanta</t>
  </si>
  <si>
    <t xml:space="preserve">parul relia </t>
  </si>
  <si>
    <t xml:space="preserve">Vijayraj bhati </t>
  </si>
  <si>
    <t xml:space="preserve">sumeet </t>
  </si>
  <si>
    <t xml:space="preserve">Pramod </t>
  </si>
  <si>
    <t xml:space="preserve">pritam </t>
  </si>
  <si>
    <t xml:space="preserve">Sanjay pandey </t>
  </si>
  <si>
    <t>Isha</t>
  </si>
  <si>
    <t xml:space="preserve">Amit sawant </t>
  </si>
  <si>
    <t xml:space="preserve">Manisha balachandran </t>
  </si>
  <si>
    <t>Dhyayi contractor</t>
  </si>
  <si>
    <t xml:space="preserve">Dhawal Shah </t>
  </si>
  <si>
    <t xml:space="preserve">Krishna </t>
  </si>
  <si>
    <t xml:space="preserve">SK Mishra </t>
  </si>
  <si>
    <t xml:space="preserve">Abha Damani </t>
  </si>
  <si>
    <t xml:space="preserve">Mitesh joshi </t>
  </si>
  <si>
    <t xml:space="preserve">vikas arora </t>
  </si>
  <si>
    <t xml:space="preserve">piyush kagadada </t>
  </si>
  <si>
    <t xml:space="preserve">Sushma </t>
  </si>
  <si>
    <t>Ashish Bhutda</t>
  </si>
  <si>
    <t xml:space="preserve">Mukesh Sehgal </t>
  </si>
  <si>
    <t xml:space="preserve">Azhar Khan </t>
  </si>
  <si>
    <t xml:space="preserve">Jayant Jain </t>
  </si>
  <si>
    <t xml:space="preserve">Sonia </t>
  </si>
  <si>
    <t xml:space="preserve">Devang Doshi </t>
  </si>
  <si>
    <t xml:space="preserve">Shital Mutha </t>
  </si>
  <si>
    <t>Sonia  b</t>
  </si>
  <si>
    <t>Murlidhar</t>
  </si>
  <si>
    <t>jayanti rele</t>
  </si>
  <si>
    <t>Harshal</t>
  </si>
  <si>
    <t xml:space="preserve">Suyash </t>
  </si>
  <si>
    <t xml:space="preserve">Vivek palan </t>
  </si>
  <si>
    <t xml:space="preserve">Ranjan </t>
  </si>
  <si>
    <t xml:space="preserve">Reema </t>
  </si>
  <si>
    <t xml:space="preserve">Nirmal </t>
  </si>
  <si>
    <t>yash Tibrewala</t>
  </si>
  <si>
    <t xml:space="preserve">Manju Mukharja </t>
  </si>
  <si>
    <t>Sonia</t>
  </si>
  <si>
    <t xml:space="preserve">Rajiv tomer </t>
  </si>
  <si>
    <t xml:space="preserve">Sanju </t>
  </si>
  <si>
    <t xml:space="preserve">Manish mehta </t>
  </si>
  <si>
    <t xml:space="preserve">sanjana </t>
  </si>
  <si>
    <t>Sk Mishra (rental)</t>
  </si>
  <si>
    <t xml:space="preserve">Dinanath </t>
  </si>
  <si>
    <t xml:space="preserve">Namit </t>
  </si>
  <si>
    <t xml:space="preserve">Anup </t>
  </si>
  <si>
    <t xml:space="preserve">nikita kumawat </t>
  </si>
  <si>
    <t xml:space="preserve">Anita panchal </t>
  </si>
  <si>
    <t xml:space="preserve">Brijesh </t>
  </si>
  <si>
    <t xml:space="preserve">Varun Sharma </t>
  </si>
  <si>
    <t xml:space="preserve">Vinod kumar </t>
  </si>
  <si>
    <t xml:space="preserve">Naresh </t>
  </si>
  <si>
    <t xml:space="preserve">Girdhar </t>
  </si>
  <si>
    <t xml:space="preserve">Himani </t>
  </si>
  <si>
    <t xml:space="preserve">Pankaj Monga </t>
  </si>
  <si>
    <t xml:space="preserve">Pratik </t>
  </si>
  <si>
    <t>k.k</t>
  </si>
  <si>
    <t>Shashank singh</t>
  </si>
  <si>
    <t xml:space="preserve">Rini </t>
  </si>
  <si>
    <t xml:space="preserve">Mitul Doshi </t>
  </si>
  <si>
    <t xml:space="preserve">Padma Gupta </t>
  </si>
  <si>
    <t xml:space="preserve">Indu Arawal </t>
  </si>
  <si>
    <t xml:space="preserve">Vishnu </t>
  </si>
  <si>
    <t xml:space="preserve">Vivek Garg </t>
  </si>
  <si>
    <t xml:space="preserve">Dhiral pandit </t>
  </si>
  <si>
    <t xml:space="preserve">Nilesh doshi </t>
  </si>
  <si>
    <t xml:space="preserve">Vivek Rathi </t>
  </si>
  <si>
    <t xml:space="preserve">Ashish Parwani </t>
  </si>
  <si>
    <t xml:space="preserve">Ashish Butda </t>
  </si>
  <si>
    <t>sandip NRI</t>
  </si>
  <si>
    <t xml:space="preserve">Prachi Mathur </t>
  </si>
  <si>
    <t>Heema (rental)</t>
  </si>
  <si>
    <t xml:space="preserve">Abhilash </t>
  </si>
  <si>
    <t xml:space="preserve">Revthi insight </t>
  </si>
  <si>
    <t>Darshana chandarana</t>
  </si>
  <si>
    <t xml:space="preserve">pks </t>
  </si>
  <si>
    <t xml:space="preserve">rehman </t>
  </si>
  <si>
    <t>Bhuwan lodha(rental)</t>
  </si>
  <si>
    <t xml:space="preserve">Vatsal parmar </t>
  </si>
  <si>
    <t xml:space="preserve">Priyanka </t>
  </si>
  <si>
    <t xml:space="preserve">Vikram </t>
  </si>
  <si>
    <t xml:space="preserve">sudhir </t>
  </si>
  <si>
    <t>Katyayani Joshi</t>
  </si>
  <si>
    <t xml:space="preserve">Vanita </t>
  </si>
  <si>
    <t>Saurabh</t>
  </si>
  <si>
    <t xml:space="preserve">Radhika </t>
  </si>
  <si>
    <t xml:space="preserve">Ashwath shetty </t>
  </si>
  <si>
    <t xml:space="preserve">Krupa </t>
  </si>
  <si>
    <t xml:space="preserve">nandini Vedica </t>
  </si>
  <si>
    <t xml:space="preserve">Shweta </t>
  </si>
  <si>
    <t xml:space="preserve">Shrddha Valame </t>
  </si>
  <si>
    <t xml:space="preserve">Sumit Kamble </t>
  </si>
  <si>
    <t xml:space="preserve">Ishwar panchal </t>
  </si>
  <si>
    <t xml:space="preserve">Akshita Bhargava </t>
  </si>
  <si>
    <t xml:space="preserve">B Mehta </t>
  </si>
  <si>
    <t xml:space="preserve">sam thomas </t>
  </si>
  <si>
    <t>Rashmi Dhar</t>
  </si>
  <si>
    <t xml:space="preserve">Kishorn Madnani </t>
  </si>
  <si>
    <t>Vipin bapna</t>
  </si>
  <si>
    <t xml:space="preserve">Pradip parshe </t>
  </si>
  <si>
    <t xml:space="preserve">Naz </t>
  </si>
  <si>
    <t xml:space="preserve">sunita </t>
  </si>
  <si>
    <t xml:space="preserve">Shyam </t>
  </si>
  <si>
    <t xml:space="preserve">Sanjay </t>
  </si>
  <si>
    <t xml:space="preserve">Amit Kumar </t>
  </si>
  <si>
    <t>Shalin pereira</t>
  </si>
  <si>
    <t xml:space="preserve">NB Ingole  </t>
  </si>
  <si>
    <t>Vijay Agarwal</t>
  </si>
  <si>
    <t>Yogesh Kumar</t>
  </si>
  <si>
    <t xml:space="preserve">varun </t>
  </si>
  <si>
    <t>adila khan</t>
  </si>
  <si>
    <t>Umang mehta</t>
  </si>
  <si>
    <t>Prachie</t>
  </si>
  <si>
    <t xml:space="preserve">kohil </t>
  </si>
  <si>
    <t xml:space="preserve">Sankalp Khanna </t>
  </si>
  <si>
    <t xml:space="preserve">Ashish </t>
  </si>
  <si>
    <t xml:space="preserve">Kamlesh karkera </t>
  </si>
  <si>
    <t xml:space="preserve">Munish v </t>
  </si>
  <si>
    <t xml:space="preserve">priyanka </t>
  </si>
  <si>
    <t xml:space="preserve">Amaan </t>
  </si>
  <si>
    <t xml:space="preserve">Vineet Agarwal </t>
  </si>
  <si>
    <t xml:space="preserve">Haresh </t>
  </si>
  <si>
    <t xml:space="preserve">p k jain </t>
  </si>
  <si>
    <t xml:space="preserve">smithesh </t>
  </si>
  <si>
    <t xml:space="preserve">vivek </t>
  </si>
  <si>
    <t xml:space="preserve">j b Shah </t>
  </si>
  <si>
    <t xml:space="preserve">Firoj Shaikh </t>
  </si>
  <si>
    <t xml:space="preserve">Varsha Sharma </t>
  </si>
  <si>
    <t>AB</t>
  </si>
  <si>
    <t xml:space="preserve">norina mhatre </t>
  </si>
  <si>
    <t xml:space="preserve">Rekha </t>
  </si>
  <si>
    <t xml:space="preserve">Manish Sinha </t>
  </si>
  <si>
    <t xml:space="preserve">Aniket jain </t>
  </si>
  <si>
    <t xml:space="preserve">Bhushan </t>
  </si>
  <si>
    <t xml:space="preserve">Prasoon Pandey </t>
  </si>
  <si>
    <t xml:space="preserve">Shrutika Karande </t>
  </si>
  <si>
    <t xml:space="preserve">Sharad </t>
  </si>
  <si>
    <t xml:space="preserve">Kriti Bapna </t>
  </si>
  <si>
    <t>Nirmala</t>
  </si>
  <si>
    <t xml:space="preserve">Aaba Ahire </t>
  </si>
  <si>
    <t xml:space="preserve">Alisha Priyolkar </t>
  </si>
  <si>
    <t xml:space="preserve">Ajay </t>
  </si>
  <si>
    <t>Shrikant kulkarni (agent)</t>
  </si>
  <si>
    <t>Anil</t>
  </si>
  <si>
    <t xml:space="preserve">Sushil Kochar </t>
  </si>
  <si>
    <t>Sameer Jain</t>
  </si>
  <si>
    <t xml:space="preserve">Prerna </t>
  </si>
  <si>
    <t xml:space="preserve">Kamlesh Jaiswal </t>
  </si>
  <si>
    <t xml:space="preserve">Khyalilal jain </t>
  </si>
  <si>
    <t xml:space="preserve">Shradha </t>
  </si>
  <si>
    <t xml:space="preserve">ashish jain </t>
  </si>
  <si>
    <t xml:space="preserve">Patrick R Dsouza </t>
  </si>
  <si>
    <t xml:space="preserve">Viral </t>
  </si>
  <si>
    <t xml:space="preserve">Chawla </t>
  </si>
  <si>
    <t xml:space="preserve">rohit yadav </t>
  </si>
  <si>
    <t>HARISH AGRAWAL </t>
  </si>
  <si>
    <t xml:space="preserve">Mr. sandeep kumar </t>
  </si>
  <si>
    <t xml:space="preserve">Tarun Sadarangani </t>
  </si>
  <si>
    <t xml:space="preserve">Sahil Agrawal </t>
  </si>
  <si>
    <t xml:space="preserve">Siddharth </t>
  </si>
  <si>
    <t xml:space="preserve">Raghu </t>
  </si>
  <si>
    <t xml:space="preserve">Anil upadhyay </t>
  </si>
  <si>
    <t xml:space="preserve">Anirudh </t>
  </si>
  <si>
    <t xml:space="preserve">rushank </t>
  </si>
  <si>
    <t xml:space="preserve">bhalchandra </t>
  </si>
  <si>
    <t xml:space="preserve">Pritish Kothari </t>
  </si>
  <si>
    <t>Naveen</t>
  </si>
  <si>
    <t xml:space="preserve">Rohit </t>
  </si>
  <si>
    <t>Nitin kamble</t>
  </si>
  <si>
    <t xml:space="preserve">Madhu Pandey </t>
  </si>
  <si>
    <t xml:space="preserve">Priti sukhla </t>
  </si>
  <si>
    <t xml:space="preserve">Shabnam </t>
  </si>
  <si>
    <t>Gupte</t>
  </si>
  <si>
    <t>Anant maru</t>
  </si>
  <si>
    <t xml:space="preserve">Kajal Shah </t>
  </si>
  <si>
    <t xml:space="preserve">dhiral </t>
  </si>
  <si>
    <t xml:space="preserve">kashyap </t>
  </si>
  <si>
    <t>Harsh Manek</t>
  </si>
  <si>
    <t xml:space="preserve">Darshana chandrarana </t>
  </si>
  <si>
    <t xml:space="preserve">Mukul </t>
  </si>
  <si>
    <t xml:space="preserve">Anita </t>
  </si>
  <si>
    <t xml:space="preserve">Amruta </t>
  </si>
  <si>
    <t xml:space="preserve">Rovin Kothari </t>
  </si>
  <si>
    <t>Ashwani narula</t>
  </si>
  <si>
    <t xml:space="preserve">Manish </t>
  </si>
  <si>
    <t>ABC</t>
  </si>
  <si>
    <t>Mansi Meswani</t>
  </si>
  <si>
    <t>Neha seehra</t>
  </si>
  <si>
    <t xml:space="preserve">kaushik pandya </t>
  </si>
  <si>
    <t>Anil saraf </t>
  </si>
  <si>
    <t>Shailaja Rawat</t>
  </si>
  <si>
    <t xml:space="preserve">Subhash </t>
  </si>
  <si>
    <t xml:space="preserve">Darshan </t>
  </si>
  <si>
    <t xml:space="preserve">carins creado </t>
  </si>
  <si>
    <t xml:space="preserve">Viraj Bhatia </t>
  </si>
  <si>
    <t xml:space="preserve">mb </t>
  </si>
  <si>
    <t xml:space="preserve">Visweswaran Neelkanthan </t>
  </si>
  <si>
    <t xml:space="preserve">Simran Keswani </t>
  </si>
  <si>
    <t xml:space="preserve">Swami </t>
  </si>
  <si>
    <t xml:space="preserve">Ramesh </t>
  </si>
  <si>
    <t xml:space="preserve">Avinash ramchandra </t>
  </si>
  <si>
    <t xml:space="preserve">sudhir mehta </t>
  </si>
  <si>
    <t xml:space="preserve">Manas jacob </t>
  </si>
  <si>
    <t xml:space="preserve">Santosh Jadhav </t>
  </si>
  <si>
    <t xml:space="preserve">Sanjay bhagtani </t>
  </si>
  <si>
    <t xml:space="preserve">p sakhalkar </t>
  </si>
  <si>
    <t xml:space="preserve">abhikesh </t>
  </si>
  <si>
    <t>Anukul Rungta</t>
  </si>
  <si>
    <t xml:space="preserve">sandeep sharma </t>
  </si>
  <si>
    <t>Madhu agrawal</t>
  </si>
  <si>
    <t>saurav bhivandkar</t>
  </si>
  <si>
    <t>Ashish Gupta</t>
  </si>
  <si>
    <t>Rashmi Sarvaiya(agent)</t>
  </si>
  <si>
    <t>Sandesh shetty</t>
  </si>
  <si>
    <t xml:space="preserve">Vimlesh Shukla </t>
  </si>
  <si>
    <t xml:space="preserve">Sanobar khan </t>
  </si>
  <si>
    <t>Nayna Raichura (agent)</t>
  </si>
  <si>
    <t xml:space="preserve">jyoti </t>
  </si>
  <si>
    <t xml:space="preserve">Suman Binyala </t>
  </si>
  <si>
    <t xml:space="preserve">Ankit </t>
  </si>
  <si>
    <t xml:space="preserve">Sai Krishnan </t>
  </si>
  <si>
    <t>Kunal gavankar</t>
  </si>
  <si>
    <t>Bhupendra Patidar</t>
  </si>
  <si>
    <t xml:space="preserve">Kunal </t>
  </si>
  <si>
    <t xml:space="preserve">Vitthal Shelke </t>
  </si>
  <si>
    <t xml:space="preserve">Dimple Tekchandani </t>
  </si>
  <si>
    <t xml:space="preserve">Nitin Lath </t>
  </si>
  <si>
    <t xml:space="preserve">Jain </t>
  </si>
  <si>
    <t xml:space="preserve">shalini kadia </t>
  </si>
  <si>
    <t xml:space="preserve">Randip Singh </t>
  </si>
  <si>
    <t>Mrs. D. Chaturvedi</t>
  </si>
  <si>
    <t xml:space="preserve">Ramgopal Panchbhai </t>
  </si>
  <si>
    <t xml:space="preserve">Vartika khurana </t>
  </si>
  <si>
    <t xml:space="preserve">Sonam </t>
  </si>
  <si>
    <t xml:space="preserve">Arun Ranawat </t>
  </si>
  <si>
    <t xml:space="preserve">Devendra kotak </t>
  </si>
  <si>
    <t xml:space="preserve">Mahaveer Prasad Kabra </t>
  </si>
  <si>
    <t xml:space="preserve">Madhura Vartak </t>
  </si>
  <si>
    <t>Aarika Manyarya</t>
  </si>
  <si>
    <t>Sanjay mundra</t>
  </si>
  <si>
    <t>Ritesh</t>
  </si>
  <si>
    <t>Sachin Vasa</t>
  </si>
  <si>
    <t>Roochi</t>
  </si>
  <si>
    <t>Aditya Sutar/suresh mehta</t>
  </si>
  <si>
    <t>dipak jadhav</t>
  </si>
  <si>
    <t>mukesh agarwal (Agent)</t>
  </si>
  <si>
    <t>N K BAJAJ</t>
  </si>
  <si>
    <t xml:space="preserve">Aniket Nerurkar </t>
  </si>
  <si>
    <t>bhushan Shirodkar </t>
  </si>
  <si>
    <t>akshay</t>
  </si>
  <si>
    <t>harsha</t>
  </si>
  <si>
    <t xml:space="preserve">Bhupesh </t>
  </si>
  <si>
    <t>Rahul kumar</t>
  </si>
  <si>
    <t>Ritu abrol</t>
  </si>
  <si>
    <t>Kunal </t>
  </si>
  <si>
    <t>CA Kavita maheshwari (sg)</t>
  </si>
  <si>
    <t>Dipak pulani</t>
  </si>
  <si>
    <t xml:space="preserve">Jay Shetty </t>
  </si>
  <si>
    <t xml:space="preserve">Preeti Puri Choudhary </t>
  </si>
  <si>
    <t xml:space="preserve">Chirag </t>
  </si>
  <si>
    <t>Shiuli</t>
  </si>
  <si>
    <t xml:space="preserve">bipinchanra Rathod </t>
  </si>
  <si>
    <t xml:space="preserve">Mahesh jain </t>
  </si>
  <si>
    <t>Vijay Singh</t>
  </si>
  <si>
    <t xml:space="preserve">Nahid </t>
  </si>
  <si>
    <t xml:space="preserve">Satish Chauhan </t>
  </si>
  <si>
    <t xml:space="preserve">Vidhi </t>
  </si>
  <si>
    <t xml:space="preserve">Radha </t>
  </si>
  <si>
    <t xml:space="preserve">Sachin Salunke </t>
  </si>
  <si>
    <t>Bhavin shah</t>
  </si>
  <si>
    <t>paras ashra</t>
  </si>
  <si>
    <t>Vikas</t>
  </si>
  <si>
    <t xml:space="preserve">Swapnil todke </t>
  </si>
  <si>
    <t xml:space="preserve">Viky </t>
  </si>
  <si>
    <t>Archana chavan</t>
  </si>
  <si>
    <t>Rajshree</t>
  </si>
  <si>
    <t>R Chatterjee</t>
  </si>
  <si>
    <t>Sadanand </t>
  </si>
  <si>
    <t xml:space="preserve">Sharmeen </t>
  </si>
  <si>
    <t xml:space="preserve">girish </t>
  </si>
  <si>
    <t xml:space="preserve">Akshay </t>
  </si>
  <si>
    <t>Manish Nigde</t>
  </si>
  <si>
    <t xml:space="preserve">Gautam Jaiswal </t>
  </si>
  <si>
    <t>Saurabh bangalore</t>
  </si>
  <si>
    <t xml:space="preserve">Suresh Kumar </t>
  </si>
  <si>
    <t xml:space="preserve">Smanikantan </t>
  </si>
  <si>
    <t>Sumeet Padia (Agent)</t>
  </si>
  <si>
    <t xml:space="preserve">Manoj kumar mahrotra </t>
  </si>
  <si>
    <t xml:space="preserve">R K Iyer </t>
  </si>
  <si>
    <t>Vishal Rathi (Agent0</t>
  </si>
  <si>
    <t>kartik </t>
  </si>
  <si>
    <t>KamalPreet Singh </t>
  </si>
  <si>
    <t>Sureshchandra Sharma</t>
  </si>
  <si>
    <t>Moosa</t>
  </si>
  <si>
    <t>sanjeev</t>
  </si>
  <si>
    <t xml:space="preserve">Dr. Omprakash pal </t>
  </si>
  <si>
    <t xml:space="preserve">Ashwariya </t>
  </si>
  <si>
    <t xml:space="preserve">Binal Shah </t>
  </si>
  <si>
    <t>Kavita KaKu</t>
  </si>
  <si>
    <t>Snehal</t>
  </si>
  <si>
    <t xml:space="preserve">Sukhpreet Singh </t>
  </si>
  <si>
    <t xml:space="preserve">Prem </t>
  </si>
  <si>
    <t>Dhaval</t>
  </si>
  <si>
    <t>Sushila</t>
  </si>
  <si>
    <t xml:space="preserve">Vinod Agarwal </t>
  </si>
  <si>
    <t xml:space="preserve">Karuna </t>
  </si>
  <si>
    <t xml:space="preserve">saroj </t>
  </si>
  <si>
    <t xml:space="preserve">Saurabh Kabra </t>
  </si>
  <si>
    <t xml:space="preserve">Raj mody </t>
  </si>
  <si>
    <t xml:space="preserve">dhiral pandit </t>
  </si>
  <si>
    <t>Aarti</t>
  </si>
  <si>
    <t>Radhika</t>
  </si>
  <si>
    <t>Navin</t>
  </si>
  <si>
    <t>Vimlesh Shukla (agent)</t>
  </si>
  <si>
    <t>Shrikant (agent)</t>
  </si>
  <si>
    <t>Sumeet padia (agent)</t>
  </si>
  <si>
    <t xml:space="preserve">Dr. Jagdish agrawal </t>
  </si>
  <si>
    <t xml:space="preserve">Biplab </t>
  </si>
  <si>
    <t>Vimal Kumar (agent)</t>
  </si>
  <si>
    <t xml:space="preserve">Samir Begrajka </t>
  </si>
  <si>
    <t>Suparna sharma</t>
  </si>
  <si>
    <t>Sanjay pandey (agent)</t>
  </si>
  <si>
    <t>Ashwin Shah</t>
  </si>
  <si>
    <t xml:space="preserve">deepak </t>
  </si>
  <si>
    <t xml:space="preserve">Sunil Sharma </t>
  </si>
  <si>
    <t xml:space="preserve">S PATHAK </t>
  </si>
  <si>
    <t xml:space="preserve">Pagar Mandvikar </t>
  </si>
  <si>
    <t xml:space="preserve">shah </t>
  </si>
  <si>
    <t xml:space="preserve">Amit </t>
  </si>
  <si>
    <t xml:space="preserve">Randhawa </t>
  </si>
  <si>
    <t xml:space="preserve">Samir </t>
  </si>
  <si>
    <t xml:space="preserve">Rahul singh </t>
  </si>
  <si>
    <t xml:space="preserve">R S </t>
  </si>
  <si>
    <t xml:space="preserve">Abhinav pattarkine </t>
  </si>
  <si>
    <t xml:space="preserve">Tanmay Sharma </t>
  </si>
  <si>
    <t xml:space="preserve">Parag Berde </t>
  </si>
  <si>
    <t xml:space="preserve">Rohit Khanna </t>
  </si>
  <si>
    <t xml:space="preserve">Pubali Das </t>
  </si>
  <si>
    <t xml:space="preserve">Rakesh Singh </t>
  </si>
  <si>
    <t xml:space="preserve">Shikha Khandelwal </t>
  </si>
  <si>
    <t xml:space="preserve">Rajendra Dasai </t>
  </si>
  <si>
    <t xml:space="preserve">Rajesh </t>
  </si>
  <si>
    <t xml:space="preserve">Prakash Vaviya </t>
  </si>
  <si>
    <t xml:space="preserve">Pawan Kumar </t>
  </si>
  <si>
    <t>Sourabh Chatterjee </t>
  </si>
  <si>
    <t>Dipak</t>
  </si>
  <si>
    <t>S K Choudhary</t>
  </si>
  <si>
    <t>Lizan</t>
  </si>
  <si>
    <t>Bakchandra gokarn</t>
  </si>
  <si>
    <t xml:space="preserve">varsha </t>
  </si>
  <si>
    <t xml:space="preserve">Amar shah </t>
  </si>
  <si>
    <t xml:space="preserve">Shiksha </t>
  </si>
  <si>
    <t xml:space="preserve">Sujeet Kumar </t>
  </si>
  <si>
    <t xml:space="preserve">suchita desai </t>
  </si>
  <si>
    <t xml:space="preserve">Narikshan Kumar </t>
  </si>
  <si>
    <t xml:space="preserve">Rahul </t>
  </si>
  <si>
    <t xml:space="preserve">Riddhi Dedhiya </t>
  </si>
  <si>
    <t xml:space="preserve">Subham Mohanty </t>
  </si>
  <si>
    <t>Dhiraj Gupta</t>
  </si>
  <si>
    <t xml:space="preserve">Kunal jain </t>
  </si>
  <si>
    <t xml:space="preserve">Nihal Bhurani </t>
  </si>
  <si>
    <t xml:space="preserve">Bhavika </t>
  </si>
  <si>
    <t>Rishi</t>
  </si>
  <si>
    <t>Niraj</t>
  </si>
  <si>
    <t>Kamalesh</t>
  </si>
  <si>
    <t>Nawal agrawal </t>
  </si>
  <si>
    <t>Siddharth </t>
  </si>
  <si>
    <t xml:space="preserve">Tushar </t>
  </si>
  <si>
    <t>Chandresh </t>
  </si>
  <si>
    <t>Deep</t>
  </si>
  <si>
    <t>Raju iyengar</t>
  </si>
  <si>
    <t>deepika babel</t>
  </si>
  <si>
    <t xml:space="preserve">Mayur Poddar </t>
  </si>
  <si>
    <t>Ritesh Bhansali</t>
  </si>
  <si>
    <t>sushila</t>
  </si>
  <si>
    <t>Maitri</t>
  </si>
  <si>
    <t>Rahul Varma</t>
  </si>
  <si>
    <t>Harsh vaidya</t>
  </si>
  <si>
    <t xml:space="preserve">Ishwar Panchal </t>
  </si>
  <si>
    <t xml:space="preserve">Neeraj Rjaa </t>
  </si>
  <si>
    <t xml:space="preserve">Dhruv </t>
  </si>
  <si>
    <t xml:space="preserve">Vikrant </t>
  </si>
  <si>
    <t>Hetal Mehta</t>
  </si>
  <si>
    <t xml:space="preserve">Vinayak </t>
  </si>
  <si>
    <t xml:space="preserve">Bipin Patel </t>
  </si>
  <si>
    <t xml:space="preserve">Gaurav Arora </t>
  </si>
  <si>
    <t xml:space="preserve">Shilpa Ayre </t>
  </si>
  <si>
    <t xml:space="preserve">Viraj jaju </t>
  </si>
  <si>
    <t xml:space="preserve">Monika Kaushik </t>
  </si>
  <si>
    <t xml:space="preserve">Dipesh Haria </t>
  </si>
  <si>
    <t>Rajesh Sahu</t>
  </si>
  <si>
    <t xml:space="preserve">Ashutosh Jagtap </t>
  </si>
  <si>
    <t xml:space="preserve">Neena Shetty </t>
  </si>
  <si>
    <t>Rashi</t>
  </si>
  <si>
    <t xml:space="preserve">Alka Janjani </t>
  </si>
  <si>
    <t xml:space="preserve">Arvind Rao </t>
  </si>
  <si>
    <t xml:space="preserve">Pooja Kothari </t>
  </si>
  <si>
    <t xml:space="preserve">Ruchi Jain </t>
  </si>
  <si>
    <t xml:space="preserve">Rajinder </t>
  </si>
  <si>
    <t>Raksha Kamath</t>
  </si>
  <si>
    <t xml:space="preserve">Sonam Mishra </t>
  </si>
  <si>
    <t xml:space="preserve">Namith </t>
  </si>
  <si>
    <t xml:space="preserve">Siddharth Bagadia </t>
  </si>
  <si>
    <t>Rakesh Jain</t>
  </si>
  <si>
    <t xml:space="preserve">Rajendra surana </t>
  </si>
  <si>
    <t xml:space="preserve">Pankaj Jain </t>
  </si>
  <si>
    <t>Deepak Parmar</t>
  </si>
  <si>
    <t xml:space="preserve">Shahnawaz Khan </t>
  </si>
  <si>
    <t>Vijay srirangan</t>
  </si>
  <si>
    <t xml:space="preserve">Shubham </t>
  </si>
  <si>
    <t xml:space="preserve">Bhavin Jobanputra </t>
  </si>
  <si>
    <t xml:space="preserve">Vimesh shah </t>
  </si>
  <si>
    <t xml:space="preserve">punit sood </t>
  </si>
  <si>
    <t xml:space="preserve">Aman </t>
  </si>
  <si>
    <t xml:space="preserve">Sanju Khan </t>
  </si>
  <si>
    <t xml:space="preserve">Vishal Shah </t>
  </si>
  <si>
    <t xml:space="preserve">Ronak raichura </t>
  </si>
  <si>
    <t xml:space="preserve">Vikash Lohai </t>
  </si>
  <si>
    <t xml:space="preserve">Viral Mehta </t>
  </si>
  <si>
    <t xml:space="preserve">Hemant </t>
  </si>
  <si>
    <t xml:space="preserve">Geetanjali </t>
  </si>
  <si>
    <t xml:space="preserve">Ravi </t>
  </si>
  <si>
    <t>MSJ</t>
  </si>
  <si>
    <t>Manoj</t>
  </si>
  <si>
    <t xml:space="preserve">Dinesh </t>
  </si>
  <si>
    <t xml:space="preserve">Krish Rajawat </t>
  </si>
  <si>
    <t xml:space="preserve">Aadarsh </t>
  </si>
  <si>
    <t xml:space="preserve">Rakesh Malhotra </t>
  </si>
  <si>
    <t xml:space="preserve">Kushal Parab </t>
  </si>
  <si>
    <t xml:space="preserve">Somnath Ghuga </t>
  </si>
  <si>
    <t xml:space="preserve">Sandhya soni </t>
  </si>
  <si>
    <t>Nidhi</t>
  </si>
  <si>
    <t>Juhi Jain</t>
  </si>
  <si>
    <t>Nikhil </t>
  </si>
  <si>
    <t xml:space="preserve">Vipul Mehta </t>
  </si>
  <si>
    <t>Anjali Jaiswar</t>
  </si>
  <si>
    <t>Dcosta</t>
  </si>
  <si>
    <t>Supriya/ vivek singh</t>
  </si>
  <si>
    <t xml:space="preserve">Rajesh Rai /vinu </t>
  </si>
  <si>
    <t xml:space="preserve">jitendra </t>
  </si>
  <si>
    <t xml:space="preserve">Mitesh Gada </t>
  </si>
  <si>
    <t xml:space="preserve">Jonty Jatwani </t>
  </si>
  <si>
    <t>Rahul Agarwal</t>
  </si>
  <si>
    <t>Kishor Faria (Agent)</t>
  </si>
  <si>
    <t>Deepak (SG)</t>
  </si>
  <si>
    <t xml:space="preserve">Dhananjay gambhire </t>
  </si>
  <si>
    <t xml:space="preserve">Abhijit Pal </t>
  </si>
  <si>
    <t xml:space="preserve">Sanath R Pulikkal </t>
  </si>
  <si>
    <t xml:space="preserve">Tatum Pereira </t>
  </si>
  <si>
    <t xml:space="preserve">Vishal Thakkar </t>
  </si>
  <si>
    <t xml:space="preserve">Homesh Kavra </t>
  </si>
  <si>
    <t xml:space="preserve">Titian bareton </t>
  </si>
  <si>
    <t xml:space="preserve">Sapna </t>
  </si>
  <si>
    <t xml:space="preserve">Nikunj </t>
  </si>
  <si>
    <t xml:space="preserve">Unmesh pathak </t>
  </si>
  <si>
    <t>Rajeev munhet </t>
  </si>
  <si>
    <t>Raina</t>
  </si>
  <si>
    <t>pankaj</t>
  </si>
  <si>
    <t>Uresh Shah</t>
  </si>
  <si>
    <t>Sanchi </t>
  </si>
  <si>
    <t>Rajesh Vohra</t>
  </si>
  <si>
    <t>Tanmay Sharma</t>
  </si>
  <si>
    <t>Rajani </t>
  </si>
  <si>
    <t>Nilesh mehta</t>
  </si>
  <si>
    <t xml:space="preserve">Kavita </t>
  </si>
  <si>
    <t xml:space="preserve">Vandana </t>
  </si>
  <si>
    <t xml:space="preserve">Hema </t>
  </si>
  <si>
    <t xml:space="preserve">Ahmer Shaikh </t>
  </si>
  <si>
    <t>S Afrin</t>
  </si>
  <si>
    <t xml:space="preserve">Bijoy </t>
  </si>
  <si>
    <t xml:space="preserve">Devyani Batt/ saumil </t>
  </si>
  <si>
    <t xml:space="preserve">Sheeral </t>
  </si>
  <si>
    <t>Khushboo Shah</t>
  </si>
  <si>
    <t>faiz </t>
  </si>
  <si>
    <t>Yogesh </t>
  </si>
  <si>
    <t>Rahul</t>
  </si>
  <si>
    <t>Sourav</t>
  </si>
  <si>
    <t xml:space="preserve">Sun </t>
  </si>
  <si>
    <t xml:space="preserve">aman gupta </t>
  </si>
  <si>
    <t>Ramesh </t>
  </si>
  <si>
    <t>Anand Vacchani</t>
  </si>
  <si>
    <t xml:space="preserve">jay </t>
  </si>
  <si>
    <t>Ajay </t>
  </si>
  <si>
    <t>raj </t>
  </si>
  <si>
    <t xml:space="preserve">Rakesh Hegde </t>
  </si>
  <si>
    <t>Peter Dsouza</t>
  </si>
  <si>
    <t>Karan</t>
  </si>
  <si>
    <t xml:space="preserve">amrut sakinal </t>
  </si>
  <si>
    <t>Kaushal Pipariya</t>
  </si>
  <si>
    <t>Srinivas Gorantla</t>
  </si>
  <si>
    <t>Ravindra Vishwakarma (Agent)</t>
  </si>
  <si>
    <t>Amit Chhabra</t>
  </si>
  <si>
    <t xml:space="preserve">Deepak Shimpi </t>
  </si>
  <si>
    <t>Vartika </t>
  </si>
  <si>
    <t xml:space="preserve">Rahul Das </t>
  </si>
  <si>
    <t>Sagar (samika hubby)</t>
  </si>
  <si>
    <t>Swati Parmar</t>
  </si>
  <si>
    <t>Indoria</t>
  </si>
  <si>
    <t>Mona Poddar</t>
  </si>
  <si>
    <t>Sunil</t>
  </si>
  <si>
    <t xml:space="preserve">Ritesh </t>
  </si>
  <si>
    <t>Bharat</t>
  </si>
  <si>
    <t>ashutosh</t>
  </si>
  <si>
    <t>Amar Vyas</t>
  </si>
  <si>
    <t xml:space="preserve">Mrinank </t>
  </si>
  <si>
    <t>Puneet Arora</t>
  </si>
  <si>
    <t>Devindet singh</t>
  </si>
  <si>
    <t>Vijay Jain</t>
  </si>
  <si>
    <t xml:space="preserve">Meena </t>
  </si>
  <si>
    <t>Bhupesh</t>
  </si>
  <si>
    <t>Ami </t>
  </si>
  <si>
    <t>DR RAHUL GABA</t>
  </si>
  <si>
    <t>Nancy Dcunha</t>
  </si>
  <si>
    <t>mukesh sehgal </t>
  </si>
  <si>
    <t>Komal</t>
  </si>
  <si>
    <t>Natasha (Agent)</t>
  </si>
  <si>
    <t xml:space="preserve">Anish </t>
  </si>
  <si>
    <t>Jaishree</t>
  </si>
  <si>
    <t>Yuvraj Patil (Agent)</t>
  </si>
  <si>
    <t xml:space="preserve">Disha </t>
  </si>
  <si>
    <t>Samarth Agarwal (Agent)</t>
  </si>
  <si>
    <t>vinita </t>
  </si>
  <si>
    <t>Sunil gaykar</t>
  </si>
  <si>
    <t>Santanu goswami </t>
  </si>
  <si>
    <t>Urmanndeep Singh</t>
  </si>
  <si>
    <t>Anuja</t>
  </si>
  <si>
    <t xml:space="preserve">Girish </t>
  </si>
  <si>
    <t>Mohinder</t>
  </si>
  <si>
    <t xml:space="preserve">sudheer </t>
  </si>
  <si>
    <t>Mrs RathodA914</t>
  </si>
  <si>
    <t>Bhaiju</t>
  </si>
  <si>
    <t xml:space="preserve">Venkita Krishnan </t>
  </si>
  <si>
    <t>Sanya Chhabria </t>
  </si>
  <si>
    <t>Rajani</t>
  </si>
  <si>
    <t xml:space="preserve">P K Jain </t>
  </si>
  <si>
    <t>Kejriwal (rental)</t>
  </si>
  <si>
    <t>bhagwat (rental)</t>
  </si>
  <si>
    <t>Anisha</t>
  </si>
  <si>
    <t xml:space="preserve">Mr.Jain </t>
  </si>
  <si>
    <t xml:space="preserve">pawan </t>
  </si>
  <si>
    <t>Krishna Sharma</t>
  </si>
  <si>
    <t>Rajendra Joshi</t>
  </si>
  <si>
    <t xml:space="preserve">Chirag bagaria </t>
  </si>
  <si>
    <t>Sagar</t>
  </si>
  <si>
    <t xml:space="preserve">akash </t>
  </si>
  <si>
    <t xml:space="preserve">Birju chatwani </t>
  </si>
  <si>
    <t xml:space="preserve">Sneha patil </t>
  </si>
  <si>
    <t xml:space="preserve">Amar Patil </t>
  </si>
  <si>
    <t xml:space="preserve">Ami </t>
  </si>
  <si>
    <t xml:space="preserve">Laxmi Chheda </t>
  </si>
  <si>
    <t xml:space="preserve">Geeta Sawant </t>
  </si>
  <si>
    <t>Laxmi Chheda</t>
  </si>
  <si>
    <t xml:space="preserve">Raina </t>
  </si>
  <si>
    <t>Sunil Idnani</t>
  </si>
  <si>
    <t>Vishal Rathi (Agent)</t>
  </si>
  <si>
    <t xml:space="preserve">Pooja </t>
  </si>
  <si>
    <t xml:space="preserve">Sangeeta </t>
  </si>
  <si>
    <t xml:space="preserve">Pradip Jogi </t>
  </si>
  <si>
    <t xml:space="preserve">Pravin Chavan </t>
  </si>
  <si>
    <t>Dev M</t>
  </si>
  <si>
    <t>Deepika</t>
  </si>
  <si>
    <t>Chirag K</t>
  </si>
  <si>
    <t xml:space="preserve">Ravindra Shetty </t>
  </si>
  <si>
    <t xml:space="preserve">Sourabh Ghosh </t>
  </si>
  <si>
    <t>Ashwin j Rumde Sg</t>
  </si>
  <si>
    <t>Prem</t>
  </si>
  <si>
    <t xml:space="preserve">Jyoti Sharma </t>
  </si>
  <si>
    <t xml:space="preserve">Alok Sinha </t>
  </si>
  <si>
    <t>Ronak</t>
  </si>
  <si>
    <t xml:space="preserve">Pradip Dalvi </t>
  </si>
  <si>
    <t>Sushant Sarode</t>
  </si>
  <si>
    <t>Philomena</t>
  </si>
  <si>
    <t>Raj Porwal</t>
  </si>
  <si>
    <t>Pankaj</t>
  </si>
  <si>
    <t>Neena</t>
  </si>
  <si>
    <t>Abhi</t>
  </si>
  <si>
    <t>Madhabi Buch</t>
  </si>
  <si>
    <t>Pratik</t>
  </si>
  <si>
    <t xml:space="preserve">Shibya singh </t>
  </si>
  <si>
    <t>S.Raghunath</t>
  </si>
  <si>
    <t xml:space="preserve">Afiya Shaikh </t>
  </si>
  <si>
    <t>Sandeep</t>
  </si>
  <si>
    <t>Mahesh Khatwani</t>
  </si>
  <si>
    <t>Varun Chojhar</t>
  </si>
  <si>
    <t>Amit</t>
  </si>
  <si>
    <t>Mranal</t>
  </si>
  <si>
    <t>PRAFUL YASHWANT PALKAR</t>
  </si>
  <si>
    <t xml:space="preserve">Rakesh Makwana </t>
  </si>
  <si>
    <t xml:space="preserve">Bankim Parekh </t>
  </si>
  <si>
    <t>Anurag</t>
  </si>
  <si>
    <t>Ravindra Patil</t>
  </si>
  <si>
    <t>Smita Desai</t>
  </si>
  <si>
    <t>Rupali</t>
  </si>
  <si>
    <t>Vishal Mutha</t>
  </si>
  <si>
    <t>Tanuj (Agent)</t>
  </si>
  <si>
    <t>Manishaa Rupani </t>
  </si>
  <si>
    <t>Ankit Gairola</t>
  </si>
  <si>
    <t xml:space="preserve">Shyam sachdev </t>
  </si>
  <si>
    <t xml:space="preserve">Snehal Joshi </t>
  </si>
  <si>
    <t xml:space="preserve">Shyam Ashok </t>
  </si>
  <si>
    <t xml:space="preserve">Anu </t>
  </si>
  <si>
    <t>Amita Mantri</t>
  </si>
  <si>
    <t>Abhay </t>
  </si>
  <si>
    <t>manika kotian</t>
  </si>
  <si>
    <t>RAINA JATIN PARMAR</t>
  </si>
  <si>
    <t xml:space="preserve">Krishna Wadera </t>
  </si>
  <si>
    <t>Preet sharma</t>
  </si>
  <si>
    <t>Parin Chheda</t>
  </si>
  <si>
    <t>Vikas </t>
  </si>
  <si>
    <t>Meetali Wilanker</t>
  </si>
  <si>
    <t>Rosario</t>
  </si>
  <si>
    <t>Neha Agarwal</t>
  </si>
  <si>
    <t xml:space="preserve">Shubham patil </t>
  </si>
  <si>
    <t>Shadab Shaikh</t>
  </si>
  <si>
    <t xml:space="preserve">Satish P Shenai </t>
  </si>
  <si>
    <t> 7738557092</t>
  </si>
  <si>
    <t> 7976671189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</si>
</sst>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811" workbookViewId="0">
      <selection activeCell="H829" sqref="H829"/>
    </sheetView>
  </sheetViews>
  <sheetFormatPr defaultColWidth="0" defaultRowHeight="15" zeroHeight="1"/>
  <cols>
    <col min="1" max="1" width="22.42578125" customWidth="1"/>
    <col min="2" max="2" width="28.710937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9769310120</v>
      </c>
    </row>
    <row r="3" spans="1:19">
      <c r="B3" t="s">
        <v>28</v>
      </c>
      <c r="H3">
        <v>91</v>
      </c>
      <c r="J3">
        <v>9920820212</v>
      </c>
    </row>
    <row r="4" spans="1:19">
      <c r="B4" t="s">
        <v>29</v>
      </c>
      <c r="H4">
        <v>91</v>
      </c>
      <c r="J4">
        <v>9819659193</v>
      </c>
    </row>
    <row r="5" spans="1:19">
      <c r="B5" t="s">
        <v>30</v>
      </c>
      <c r="H5">
        <v>91</v>
      </c>
      <c r="J5">
        <v>7738975757</v>
      </c>
    </row>
    <row r="6" spans="1:19">
      <c r="B6" t="s">
        <v>31</v>
      </c>
      <c r="H6">
        <v>91</v>
      </c>
      <c r="J6">
        <v>9029617856</v>
      </c>
    </row>
    <row r="7" spans="1:19">
      <c r="B7" t="s">
        <v>32</v>
      </c>
      <c r="H7">
        <v>91</v>
      </c>
      <c r="J7">
        <v>9920142397</v>
      </c>
    </row>
    <row r="8" spans="1:19">
      <c r="B8" t="s">
        <v>33</v>
      </c>
      <c r="H8">
        <v>91</v>
      </c>
      <c r="J8">
        <v>9820666420</v>
      </c>
    </row>
    <row r="9" spans="1:19">
      <c r="B9" t="s">
        <v>34</v>
      </c>
      <c r="H9">
        <v>91</v>
      </c>
      <c r="J9">
        <v>9920021787</v>
      </c>
    </row>
    <row r="10" spans="1:19">
      <c r="B10" t="s">
        <v>35</v>
      </c>
      <c r="H10">
        <v>91</v>
      </c>
      <c r="J10">
        <v>9971127092</v>
      </c>
    </row>
    <row r="11" spans="1:19">
      <c r="B11" t="s">
        <v>36</v>
      </c>
      <c r="H11">
        <v>91</v>
      </c>
      <c r="J11">
        <v>9820452324</v>
      </c>
    </row>
    <row r="12" spans="1:19">
      <c r="B12" t="s">
        <v>37</v>
      </c>
      <c r="H12">
        <v>91</v>
      </c>
      <c r="J12">
        <v>8828724172</v>
      </c>
    </row>
    <row r="13" spans="1:19">
      <c r="B13" t="s">
        <v>38</v>
      </c>
      <c r="H13">
        <v>91</v>
      </c>
      <c r="J13">
        <v>9819539617</v>
      </c>
    </row>
    <row r="14" spans="1:19">
      <c r="B14" t="s">
        <v>39</v>
      </c>
      <c r="H14">
        <v>91</v>
      </c>
      <c r="J14">
        <v>7700900098</v>
      </c>
    </row>
    <row r="15" spans="1:19">
      <c r="B15" t="s">
        <v>40</v>
      </c>
      <c r="H15">
        <v>91</v>
      </c>
      <c r="J15">
        <v>9820297156</v>
      </c>
    </row>
    <row r="16" spans="1:19">
      <c r="B16" t="s">
        <v>41</v>
      </c>
      <c r="H16">
        <v>91</v>
      </c>
      <c r="J16">
        <v>9820751757</v>
      </c>
    </row>
    <row r="17" spans="2:10">
      <c r="B17" t="s">
        <v>42</v>
      </c>
      <c r="H17">
        <v>91</v>
      </c>
      <c r="J17">
        <v>9167224562</v>
      </c>
    </row>
    <row r="18" spans="2:10">
      <c r="B18" t="s">
        <v>43</v>
      </c>
      <c r="H18">
        <v>91</v>
      </c>
      <c r="J18">
        <v>9920856554</v>
      </c>
    </row>
    <row r="19" spans="2:10">
      <c r="B19" t="s">
        <v>44</v>
      </c>
      <c r="H19">
        <v>91</v>
      </c>
      <c r="J19">
        <v>9004511587</v>
      </c>
    </row>
    <row r="20" spans="2:10">
      <c r="B20" t="s">
        <v>45</v>
      </c>
      <c r="H20">
        <v>91</v>
      </c>
      <c r="J20">
        <v>9769405054</v>
      </c>
    </row>
    <row r="21" spans="2:10">
      <c r="B21" t="s">
        <v>46</v>
      </c>
      <c r="H21">
        <v>91</v>
      </c>
      <c r="J21">
        <v>8369622701</v>
      </c>
    </row>
    <row r="22" spans="2:10">
      <c r="B22" t="s">
        <v>47</v>
      </c>
      <c r="H22">
        <v>91</v>
      </c>
      <c r="J22">
        <v>9870217604</v>
      </c>
    </row>
    <row r="23" spans="2:10">
      <c r="B23" t="s">
        <v>48</v>
      </c>
      <c r="H23">
        <v>91</v>
      </c>
      <c r="J23">
        <v>7506750321</v>
      </c>
    </row>
    <row r="24" spans="2:10">
      <c r="B24" t="s">
        <v>49</v>
      </c>
      <c r="H24">
        <v>91</v>
      </c>
      <c r="J24">
        <v>8591139009</v>
      </c>
    </row>
    <row r="25" spans="2:10">
      <c r="B25" t="s">
        <v>50</v>
      </c>
      <c r="H25">
        <v>91</v>
      </c>
      <c r="J25">
        <v>8169250473</v>
      </c>
    </row>
    <row r="26" spans="2:10">
      <c r="B26" t="s">
        <v>51</v>
      </c>
      <c r="H26">
        <v>91</v>
      </c>
      <c r="J26">
        <v>7710901121</v>
      </c>
    </row>
    <row r="27" spans="2:10">
      <c r="B27" t="s">
        <v>48</v>
      </c>
      <c r="H27">
        <v>91</v>
      </c>
      <c r="J27">
        <v>7506750321</v>
      </c>
    </row>
    <row r="28" spans="2:10">
      <c r="B28" t="s">
        <v>49</v>
      </c>
      <c r="H28">
        <v>91</v>
      </c>
      <c r="J28">
        <v>8591139009</v>
      </c>
    </row>
    <row r="29" spans="2:10">
      <c r="B29" t="s">
        <v>50</v>
      </c>
      <c r="H29">
        <v>91</v>
      </c>
      <c r="J29">
        <v>8169250473</v>
      </c>
    </row>
    <row r="30" spans="2:10">
      <c r="B30" t="s">
        <v>51</v>
      </c>
      <c r="H30">
        <v>91</v>
      </c>
      <c r="J30">
        <v>7710901121</v>
      </c>
    </row>
    <row r="31" spans="2:10">
      <c r="B31" t="s">
        <v>52</v>
      </c>
      <c r="H31">
        <v>91</v>
      </c>
      <c r="J31">
        <v>9664559999</v>
      </c>
    </row>
    <row r="32" spans="2:10">
      <c r="B32" t="s">
        <v>53</v>
      </c>
      <c r="H32">
        <v>91</v>
      </c>
      <c r="J32">
        <v>9967962218</v>
      </c>
    </row>
    <row r="33" spans="2:10">
      <c r="B33" t="s">
        <v>54</v>
      </c>
      <c r="H33">
        <v>91</v>
      </c>
      <c r="J33">
        <v>7045828010</v>
      </c>
    </row>
    <row r="34" spans="2:10">
      <c r="B34" t="s">
        <v>29</v>
      </c>
      <c r="H34">
        <v>91</v>
      </c>
      <c r="J34">
        <v>9818659193</v>
      </c>
    </row>
    <row r="35" spans="2:10">
      <c r="B35" t="s">
        <v>55</v>
      </c>
      <c r="H35">
        <v>91</v>
      </c>
      <c r="J35">
        <v>9820720597</v>
      </c>
    </row>
    <row r="36" spans="2:10">
      <c r="B36" t="s">
        <v>56</v>
      </c>
      <c r="H36">
        <v>91</v>
      </c>
      <c r="J36">
        <v>9819250520</v>
      </c>
    </row>
    <row r="37" spans="2:10">
      <c r="B37" t="s">
        <v>57</v>
      </c>
      <c r="H37">
        <v>91</v>
      </c>
      <c r="J37">
        <v>7208343126</v>
      </c>
    </row>
    <row r="38" spans="2:10">
      <c r="B38" t="s">
        <v>58</v>
      </c>
      <c r="H38">
        <v>91</v>
      </c>
      <c r="J38">
        <v>9167678826</v>
      </c>
    </row>
    <row r="39" spans="2:10">
      <c r="B39" t="s">
        <v>59</v>
      </c>
      <c r="H39">
        <v>91</v>
      </c>
      <c r="J39">
        <v>9930480378</v>
      </c>
    </row>
    <row r="40" spans="2:10">
      <c r="B40" t="s">
        <v>60</v>
      </c>
      <c r="H40">
        <v>91</v>
      </c>
      <c r="J40">
        <v>9331841919</v>
      </c>
    </row>
    <row r="41" spans="2:10">
      <c r="B41" t="s">
        <v>61</v>
      </c>
      <c r="H41">
        <v>91</v>
      </c>
      <c r="J41">
        <v>9518524341</v>
      </c>
    </row>
    <row r="42" spans="2:10">
      <c r="B42" t="s">
        <v>62</v>
      </c>
      <c r="H42">
        <v>91</v>
      </c>
      <c r="J42">
        <v>9323950219</v>
      </c>
    </row>
    <row r="43" spans="2:10">
      <c r="B43" t="s">
        <v>63</v>
      </c>
      <c r="H43">
        <v>91</v>
      </c>
      <c r="J43">
        <v>9892554244</v>
      </c>
    </row>
    <row r="44" spans="2:10">
      <c r="B44" t="s">
        <v>64</v>
      </c>
      <c r="H44">
        <v>91</v>
      </c>
      <c r="J44">
        <v>9833048239</v>
      </c>
    </row>
    <row r="45" spans="2:10">
      <c r="B45" t="s">
        <v>65</v>
      </c>
      <c r="H45">
        <v>91</v>
      </c>
      <c r="J45">
        <v>9321116850</v>
      </c>
    </row>
    <row r="46" spans="2:10">
      <c r="B46" t="s">
        <v>66</v>
      </c>
      <c r="H46">
        <v>91</v>
      </c>
      <c r="J46">
        <v>7506928926</v>
      </c>
    </row>
    <row r="47" spans="2:10">
      <c r="B47" t="s">
        <v>67</v>
      </c>
      <c r="H47">
        <v>91</v>
      </c>
      <c r="J47">
        <v>9819599630</v>
      </c>
    </row>
    <row r="48" spans="2:10">
      <c r="B48" t="s">
        <v>68</v>
      </c>
      <c r="H48">
        <v>91</v>
      </c>
      <c r="J48">
        <v>9820104233</v>
      </c>
    </row>
    <row r="49" spans="2:10">
      <c r="B49" t="s">
        <v>69</v>
      </c>
      <c r="H49">
        <v>91</v>
      </c>
      <c r="J49">
        <v>9867278792</v>
      </c>
    </row>
    <row r="50" spans="2:10">
      <c r="B50" t="s">
        <v>70</v>
      </c>
      <c r="H50">
        <v>91</v>
      </c>
      <c r="J50">
        <v>9820563745</v>
      </c>
    </row>
    <row r="51" spans="2:10">
      <c r="B51" t="s">
        <v>71</v>
      </c>
      <c r="H51">
        <v>91</v>
      </c>
      <c r="J51">
        <v>8879191357</v>
      </c>
    </row>
    <row r="52" spans="2:10">
      <c r="B52" t="s">
        <v>72</v>
      </c>
      <c r="H52">
        <v>91</v>
      </c>
      <c r="J52">
        <v>9987005034</v>
      </c>
    </row>
    <row r="53" spans="2:10">
      <c r="B53" t="s">
        <v>73</v>
      </c>
      <c r="H53">
        <v>91</v>
      </c>
      <c r="J53">
        <v>9833474989</v>
      </c>
    </row>
    <row r="54" spans="2:10">
      <c r="B54" t="s">
        <v>74</v>
      </c>
      <c r="H54">
        <v>91</v>
      </c>
      <c r="J54">
        <v>9733335559</v>
      </c>
    </row>
    <row r="55" spans="2:10">
      <c r="B55" t="s">
        <v>75</v>
      </c>
      <c r="H55">
        <v>91</v>
      </c>
      <c r="J55">
        <v>7666599844</v>
      </c>
    </row>
    <row r="56" spans="2:10">
      <c r="B56" t="s">
        <v>76</v>
      </c>
      <c r="H56">
        <v>91</v>
      </c>
      <c r="J56">
        <v>9867380644</v>
      </c>
    </row>
    <row r="57" spans="2:10">
      <c r="B57" t="s">
        <v>77</v>
      </c>
      <c r="H57">
        <v>91</v>
      </c>
      <c r="J57">
        <v>9987624442</v>
      </c>
    </row>
    <row r="58" spans="2:10">
      <c r="B58" t="s">
        <v>78</v>
      </c>
      <c r="H58">
        <v>91</v>
      </c>
      <c r="J58">
        <v>9920523242</v>
      </c>
    </row>
    <row r="59" spans="2:10">
      <c r="B59" t="s">
        <v>79</v>
      </c>
      <c r="H59">
        <v>91</v>
      </c>
      <c r="J59">
        <v>9819293579</v>
      </c>
    </row>
    <row r="60" spans="2:10">
      <c r="B60" t="s">
        <v>80</v>
      </c>
      <c r="H60">
        <v>91</v>
      </c>
      <c r="J60">
        <v>9999856532</v>
      </c>
    </row>
    <row r="61" spans="2:10">
      <c r="B61" t="s">
        <v>81</v>
      </c>
      <c r="H61">
        <v>91</v>
      </c>
      <c r="J61">
        <v>7455009775</v>
      </c>
    </row>
    <row r="62" spans="2:10">
      <c r="B62" t="s">
        <v>82</v>
      </c>
      <c r="H62">
        <v>91</v>
      </c>
      <c r="J62">
        <v>9930936141</v>
      </c>
    </row>
    <row r="63" spans="2:10">
      <c r="B63" t="s">
        <v>83</v>
      </c>
      <c r="H63">
        <v>91</v>
      </c>
      <c r="J63">
        <v>9987841838</v>
      </c>
    </row>
    <row r="64" spans="2:10">
      <c r="B64" t="s">
        <v>84</v>
      </c>
      <c r="H64">
        <v>91</v>
      </c>
      <c r="J64">
        <v>9910889371</v>
      </c>
    </row>
    <row r="65" spans="2:10">
      <c r="B65" t="s">
        <v>85</v>
      </c>
      <c r="H65">
        <v>91</v>
      </c>
      <c r="J65">
        <v>9702003898</v>
      </c>
    </row>
    <row r="66" spans="2:10">
      <c r="B66" t="s">
        <v>86</v>
      </c>
      <c r="H66">
        <v>91</v>
      </c>
      <c r="J66">
        <v>9167373361</v>
      </c>
    </row>
    <row r="67" spans="2:10">
      <c r="B67" t="s">
        <v>87</v>
      </c>
      <c r="H67">
        <v>91</v>
      </c>
      <c r="J67">
        <v>9004319262</v>
      </c>
    </row>
    <row r="68" spans="2:10">
      <c r="B68" t="s">
        <v>88</v>
      </c>
      <c r="H68">
        <v>91</v>
      </c>
      <c r="J68">
        <v>9820812528</v>
      </c>
    </row>
    <row r="69" spans="2:10">
      <c r="B69" t="s">
        <v>89</v>
      </c>
      <c r="H69">
        <v>91</v>
      </c>
      <c r="J69">
        <v>9137430031</v>
      </c>
    </row>
    <row r="70" spans="2:10">
      <c r="B70" t="s">
        <v>90</v>
      </c>
      <c r="H70">
        <v>91</v>
      </c>
      <c r="J70">
        <v>8454947998</v>
      </c>
    </row>
    <row r="71" spans="2:10">
      <c r="B71" t="s">
        <v>91</v>
      </c>
      <c r="H71">
        <v>91</v>
      </c>
      <c r="J71">
        <v>9920086995</v>
      </c>
    </row>
    <row r="72" spans="2:10">
      <c r="B72" t="s">
        <v>92</v>
      </c>
      <c r="H72">
        <v>91</v>
      </c>
      <c r="J72">
        <v>9833595118</v>
      </c>
    </row>
    <row r="73" spans="2:10">
      <c r="B73" t="s">
        <v>93</v>
      </c>
      <c r="H73">
        <v>91</v>
      </c>
      <c r="J73">
        <v>9820634832</v>
      </c>
    </row>
    <row r="74" spans="2:10">
      <c r="B74" t="s">
        <v>94</v>
      </c>
      <c r="H74">
        <v>91</v>
      </c>
      <c r="J74">
        <v>9004897702</v>
      </c>
    </row>
    <row r="75" spans="2:10">
      <c r="B75" t="s">
        <v>95</v>
      </c>
      <c r="H75">
        <v>91</v>
      </c>
      <c r="J75">
        <v>9892583340</v>
      </c>
    </row>
    <row r="76" spans="2:10">
      <c r="B76" t="s">
        <v>96</v>
      </c>
      <c r="H76">
        <v>91</v>
      </c>
      <c r="J76">
        <v>9920141504</v>
      </c>
    </row>
    <row r="77" spans="2:10">
      <c r="B77" t="s">
        <v>97</v>
      </c>
      <c r="H77">
        <v>91</v>
      </c>
      <c r="J77">
        <v>9833675624</v>
      </c>
    </row>
    <row r="78" spans="2:10">
      <c r="B78" t="s">
        <v>98</v>
      </c>
      <c r="H78">
        <v>91</v>
      </c>
      <c r="J78">
        <v>9898067683</v>
      </c>
    </row>
    <row r="79" spans="2:10">
      <c r="B79" t="s">
        <v>99</v>
      </c>
      <c r="H79">
        <v>91</v>
      </c>
      <c r="J79">
        <v>9820771188</v>
      </c>
    </row>
    <row r="80" spans="2:10">
      <c r="B80" t="s">
        <v>100</v>
      </c>
      <c r="H80">
        <v>91</v>
      </c>
      <c r="J80">
        <v>8655475647</v>
      </c>
    </row>
    <row r="81" spans="2:10">
      <c r="B81" t="s">
        <v>101</v>
      </c>
      <c r="H81">
        <v>91</v>
      </c>
      <c r="J81">
        <v>9167208585</v>
      </c>
    </row>
    <row r="82" spans="2:10">
      <c r="B82" t="s">
        <v>102</v>
      </c>
      <c r="H82">
        <v>91</v>
      </c>
      <c r="J82">
        <v>9769278099</v>
      </c>
    </row>
    <row r="83" spans="2:10">
      <c r="B83" t="s">
        <v>103</v>
      </c>
      <c r="H83">
        <v>91</v>
      </c>
      <c r="J83">
        <v>7696957706</v>
      </c>
    </row>
    <row r="84" spans="2:10">
      <c r="B84" t="s">
        <v>104</v>
      </c>
      <c r="H84">
        <v>91</v>
      </c>
      <c r="J84">
        <v>9819539617</v>
      </c>
    </row>
    <row r="85" spans="2:10">
      <c r="B85" t="s">
        <v>105</v>
      </c>
      <c r="H85">
        <v>91</v>
      </c>
      <c r="J85">
        <v>9928127777</v>
      </c>
    </row>
    <row r="86" spans="2:10">
      <c r="B86" t="s">
        <v>106</v>
      </c>
      <c r="H86">
        <v>91</v>
      </c>
      <c r="J86">
        <v>9082517745</v>
      </c>
    </row>
    <row r="87" spans="2:10">
      <c r="B87" t="s">
        <v>107</v>
      </c>
      <c r="H87">
        <v>91</v>
      </c>
      <c r="J87">
        <v>9769025551</v>
      </c>
    </row>
    <row r="88" spans="2:10">
      <c r="B88" t="s">
        <v>108</v>
      </c>
      <c r="H88">
        <v>91</v>
      </c>
      <c r="J88">
        <v>9833924910</v>
      </c>
    </row>
    <row r="89" spans="2:10">
      <c r="B89" t="s">
        <v>109</v>
      </c>
      <c r="H89">
        <v>91</v>
      </c>
      <c r="J89">
        <v>9819798727</v>
      </c>
    </row>
    <row r="90" spans="2:10">
      <c r="B90" t="s">
        <v>110</v>
      </c>
      <c r="H90">
        <v>91</v>
      </c>
      <c r="J90">
        <v>9324254765</v>
      </c>
    </row>
    <row r="91" spans="2:10">
      <c r="B91" t="s">
        <v>111</v>
      </c>
      <c r="H91">
        <v>91</v>
      </c>
      <c r="J91">
        <v>8879191357</v>
      </c>
    </row>
    <row r="92" spans="2:10">
      <c r="B92" t="s">
        <v>112</v>
      </c>
      <c r="H92">
        <v>91</v>
      </c>
      <c r="J92">
        <v>9987553125</v>
      </c>
    </row>
    <row r="93" spans="2:10">
      <c r="B93" t="s">
        <v>113</v>
      </c>
      <c r="H93">
        <v>91</v>
      </c>
      <c r="J93">
        <v>9869814297</v>
      </c>
    </row>
    <row r="94" spans="2:10">
      <c r="B94" t="s">
        <v>114</v>
      </c>
      <c r="H94">
        <v>91</v>
      </c>
      <c r="J94">
        <v>9867886999</v>
      </c>
    </row>
    <row r="95" spans="2:10">
      <c r="B95" t="s">
        <v>115</v>
      </c>
      <c r="H95">
        <v>91</v>
      </c>
      <c r="J95">
        <v>9820315277</v>
      </c>
    </row>
    <row r="96" spans="2:10">
      <c r="B96" t="s">
        <v>116</v>
      </c>
      <c r="H96">
        <v>91</v>
      </c>
      <c r="J96">
        <v>9819390900</v>
      </c>
    </row>
    <row r="97" spans="2:10">
      <c r="B97" t="s">
        <v>117</v>
      </c>
      <c r="H97">
        <v>91</v>
      </c>
      <c r="J97">
        <v>9892320122</v>
      </c>
    </row>
    <row r="98" spans="2:10">
      <c r="B98" t="s">
        <v>118</v>
      </c>
      <c r="H98">
        <v>91</v>
      </c>
      <c r="J98">
        <v>9819999402</v>
      </c>
    </row>
    <row r="99" spans="2:10">
      <c r="B99" t="s">
        <v>119</v>
      </c>
      <c r="H99">
        <v>91</v>
      </c>
      <c r="J99">
        <v>9821352724</v>
      </c>
    </row>
    <row r="100" spans="2:10">
      <c r="B100" t="s">
        <v>120</v>
      </c>
      <c r="H100">
        <v>91</v>
      </c>
      <c r="J100">
        <v>9820888985</v>
      </c>
    </row>
    <row r="101" spans="2:10">
      <c r="B101" t="s">
        <v>121</v>
      </c>
      <c r="H101">
        <v>91</v>
      </c>
      <c r="J101">
        <v>9427107965</v>
      </c>
    </row>
    <row r="102" spans="2:10">
      <c r="B102" t="s">
        <v>122</v>
      </c>
      <c r="H102">
        <v>91</v>
      </c>
      <c r="J102">
        <v>9167524864</v>
      </c>
    </row>
    <row r="103" spans="2:10">
      <c r="B103" t="s">
        <v>123</v>
      </c>
      <c r="H103">
        <v>91</v>
      </c>
      <c r="J103">
        <v>9820408718</v>
      </c>
    </row>
    <row r="104" spans="2:10">
      <c r="B104" t="s">
        <v>124</v>
      </c>
      <c r="H104">
        <v>91</v>
      </c>
      <c r="J104">
        <v>9594657748</v>
      </c>
    </row>
    <row r="105" spans="2:10">
      <c r="B105" t="s">
        <v>125</v>
      </c>
      <c r="H105">
        <v>91</v>
      </c>
      <c r="J105">
        <v>9867748748</v>
      </c>
    </row>
    <row r="106" spans="2:10">
      <c r="B106" t="s">
        <v>126</v>
      </c>
      <c r="H106">
        <v>91</v>
      </c>
      <c r="J106">
        <v>9001050801</v>
      </c>
    </row>
    <row r="107" spans="2:10">
      <c r="B107" t="s">
        <v>127</v>
      </c>
      <c r="H107">
        <v>91</v>
      </c>
      <c r="J107">
        <v>9867368877</v>
      </c>
    </row>
    <row r="108" spans="2:10">
      <c r="B108" t="s">
        <v>128</v>
      </c>
      <c r="H108">
        <v>91</v>
      </c>
      <c r="J108">
        <v>9820013674</v>
      </c>
    </row>
    <row r="109" spans="2:10">
      <c r="B109" t="s">
        <v>129</v>
      </c>
      <c r="H109">
        <v>91</v>
      </c>
      <c r="J109">
        <v>9820911727</v>
      </c>
    </row>
    <row r="110" spans="2:10">
      <c r="B110" t="s">
        <v>130</v>
      </c>
      <c r="H110">
        <v>91</v>
      </c>
      <c r="J110">
        <v>9949069888</v>
      </c>
    </row>
    <row r="111" spans="2:10">
      <c r="B111" t="s">
        <v>131</v>
      </c>
      <c r="H111">
        <v>91</v>
      </c>
      <c r="J111">
        <v>7303781662</v>
      </c>
    </row>
    <row r="112" spans="2:10">
      <c r="B112" t="s">
        <v>132</v>
      </c>
      <c r="H112">
        <v>91</v>
      </c>
      <c r="J112">
        <v>9820084910</v>
      </c>
    </row>
    <row r="113" spans="2:10">
      <c r="B113" t="s">
        <v>133</v>
      </c>
      <c r="H113">
        <v>91</v>
      </c>
      <c r="J113">
        <v>9820423218</v>
      </c>
    </row>
    <row r="114" spans="2:10">
      <c r="B114" t="s">
        <v>134</v>
      </c>
      <c r="H114">
        <v>91</v>
      </c>
      <c r="J114">
        <v>9820940833</v>
      </c>
    </row>
    <row r="115" spans="2:10">
      <c r="B115" t="s">
        <v>135</v>
      </c>
      <c r="H115">
        <v>91</v>
      </c>
      <c r="J115">
        <v>9112000589</v>
      </c>
    </row>
    <row r="116" spans="2:10">
      <c r="B116" t="s">
        <v>136</v>
      </c>
      <c r="H116">
        <v>91</v>
      </c>
      <c r="J116">
        <v>9769210565</v>
      </c>
    </row>
    <row r="117" spans="2:10">
      <c r="B117" t="s">
        <v>137</v>
      </c>
      <c r="H117">
        <v>91</v>
      </c>
      <c r="J117">
        <v>9819561662</v>
      </c>
    </row>
    <row r="118" spans="2:10">
      <c r="B118" t="s">
        <v>138</v>
      </c>
      <c r="H118">
        <v>91</v>
      </c>
      <c r="J118">
        <v>9819427085</v>
      </c>
    </row>
    <row r="119" spans="2:10">
      <c r="B119" t="s">
        <v>139</v>
      </c>
      <c r="H119">
        <v>91</v>
      </c>
      <c r="J119">
        <v>9819294544</v>
      </c>
    </row>
    <row r="120" spans="2:10">
      <c r="B120" t="s">
        <v>140</v>
      </c>
      <c r="H120">
        <v>91</v>
      </c>
      <c r="J120">
        <v>9820211623</v>
      </c>
    </row>
    <row r="121" spans="2:10">
      <c r="B121" t="s">
        <v>141</v>
      </c>
      <c r="H121">
        <v>91</v>
      </c>
      <c r="J121">
        <v>9819593065</v>
      </c>
    </row>
    <row r="122" spans="2:10">
      <c r="B122" t="s">
        <v>142</v>
      </c>
      <c r="H122">
        <v>91</v>
      </c>
      <c r="J122">
        <v>9748337264</v>
      </c>
    </row>
    <row r="123" spans="2:10">
      <c r="B123" t="s">
        <v>143</v>
      </c>
      <c r="H123">
        <v>91</v>
      </c>
      <c r="J123">
        <v>9322055446</v>
      </c>
    </row>
    <row r="124" spans="2:10">
      <c r="B124" t="s">
        <v>144</v>
      </c>
      <c r="H124">
        <v>91</v>
      </c>
      <c r="J124">
        <v>9967451114</v>
      </c>
    </row>
    <row r="125" spans="2:10">
      <c r="B125" t="s">
        <v>145</v>
      </c>
      <c r="H125">
        <v>91</v>
      </c>
      <c r="J125">
        <v>9730493109</v>
      </c>
    </row>
    <row r="126" spans="2:10">
      <c r="B126" t="s">
        <v>146</v>
      </c>
      <c r="H126">
        <v>91</v>
      </c>
      <c r="J126">
        <v>8169586388</v>
      </c>
    </row>
    <row r="127" spans="2:10">
      <c r="B127" t="s">
        <v>147</v>
      </c>
      <c r="H127">
        <v>91</v>
      </c>
      <c r="J127">
        <v>8104572276</v>
      </c>
    </row>
    <row r="128" spans="2:10">
      <c r="B128" t="s">
        <v>148</v>
      </c>
      <c r="H128">
        <v>91</v>
      </c>
      <c r="J128">
        <v>8879675104</v>
      </c>
    </row>
    <row r="129" spans="2:10">
      <c r="B129" t="s">
        <v>149</v>
      </c>
      <c r="H129">
        <v>91</v>
      </c>
      <c r="J129">
        <v>9929444366</v>
      </c>
    </row>
    <row r="130" spans="2:10">
      <c r="B130" t="s">
        <v>150</v>
      </c>
      <c r="H130">
        <v>91</v>
      </c>
      <c r="J130">
        <v>9833888983</v>
      </c>
    </row>
    <row r="131" spans="2:10">
      <c r="B131" t="s">
        <v>151</v>
      </c>
      <c r="H131">
        <v>91</v>
      </c>
      <c r="J131">
        <v>8591273717</v>
      </c>
    </row>
    <row r="132" spans="2:10">
      <c r="B132" t="s">
        <v>152</v>
      </c>
      <c r="H132">
        <v>91</v>
      </c>
      <c r="J132">
        <v>9869447570</v>
      </c>
    </row>
    <row r="133" spans="2:10">
      <c r="B133" t="s">
        <v>153</v>
      </c>
      <c r="H133">
        <v>91</v>
      </c>
      <c r="J133">
        <v>8605607566</v>
      </c>
    </row>
    <row r="134" spans="2:10">
      <c r="B134" t="s">
        <v>154</v>
      </c>
      <c r="H134">
        <v>91</v>
      </c>
      <c r="J134">
        <v>9833670085</v>
      </c>
    </row>
    <row r="135" spans="2:10">
      <c r="B135" t="s">
        <v>155</v>
      </c>
      <c r="H135">
        <v>91</v>
      </c>
      <c r="J135">
        <v>9820974449</v>
      </c>
    </row>
    <row r="136" spans="2:10">
      <c r="B136" t="s">
        <v>156</v>
      </c>
      <c r="H136">
        <v>91</v>
      </c>
      <c r="J136">
        <v>9892046457</v>
      </c>
    </row>
    <row r="137" spans="2:10">
      <c r="B137" t="s">
        <v>157</v>
      </c>
      <c r="H137">
        <v>91</v>
      </c>
      <c r="J137">
        <v>9326058760</v>
      </c>
    </row>
    <row r="138" spans="2:10">
      <c r="B138" t="s">
        <v>158</v>
      </c>
      <c r="H138">
        <v>91</v>
      </c>
      <c r="J138">
        <v>8591675284</v>
      </c>
    </row>
    <row r="139" spans="2:10">
      <c r="B139" t="s">
        <v>159</v>
      </c>
      <c r="H139">
        <v>91</v>
      </c>
      <c r="J139">
        <v>9004089950</v>
      </c>
    </row>
    <row r="140" spans="2:10">
      <c r="B140" t="s">
        <v>160</v>
      </c>
      <c r="H140">
        <v>91</v>
      </c>
      <c r="J140">
        <v>7506739456</v>
      </c>
    </row>
    <row r="141" spans="2:10">
      <c r="B141" t="s">
        <v>161</v>
      </c>
      <c r="H141">
        <v>91</v>
      </c>
      <c r="J141">
        <v>9769442761</v>
      </c>
    </row>
    <row r="142" spans="2:10">
      <c r="B142" t="s">
        <v>162</v>
      </c>
      <c r="H142">
        <v>91</v>
      </c>
      <c r="J142">
        <v>9833940520</v>
      </c>
    </row>
    <row r="143" spans="2:10">
      <c r="B143" t="s">
        <v>163</v>
      </c>
      <c r="H143">
        <v>91</v>
      </c>
      <c r="J143">
        <v>9969134881</v>
      </c>
    </row>
    <row r="144" spans="2:10">
      <c r="B144" t="s">
        <v>164</v>
      </c>
      <c r="H144">
        <v>91</v>
      </c>
      <c r="J144">
        <v>9967580898</v>
      </c>
    </row>
    <row r="145" spans="2:10">
      <c r="B145" t="s">
        <v>165</v>
      </c>
      <c r="H145">
        <v>91</v>
      </c>
      <c r="J145">
        <v>8080141231</v>
      </c>
    </row>
    <row r="146" spans="2:10">
      <c r="B146" t="s">
        <v>166</v>
      </c>
      <c r="H146">
        <v>91</v>
      </c>
      <c r="J146">
        <v>9930760830</v>
      </c>
    </row>
    <row r="147" spans="2:10">
      <c r="B147" t="s">
        <v>167</v>
      </c>
      <c r="H147">
        <v>91</v>
      </c>
      <c r="J147">
        <v>9819014042</v>
      </c>
    </row>
    <row r="148" spans="2:10">
      <c r="B148" t="s">
        <v>168</v>
      </c>
      <c r="H148">
        <v>91</v>
      </c>
      <c r="J148">
        <v>9987909654</v>
      </c>
    </row>
    <row r="149" spans="2:10">
      <c r="B149" t="s">
        <v>169</v>
      </c>
      <c r="H149">
        <v>91</v>
      </c>
      <c r="J149">
        <v>7447457799</v>
      </c>
    </row>
    <row r="150" spans="2:10">
      <c r="B150" t="s">
        <v>170</v>
      </c>
      <c r="H150">
        <v>91</v>
      </c>
      <c r="J150">
        <v>8104251556</v>
      </c>
    </row>
    <row r="151" spans="2:10">
      <c r="B151" t="s">
        <v>171</v>
      </c>
      <c r="H151">
        <v>91</v>
      </c>
      <c r="J151">
        <v>9316132705</v>
      </c>
    </row>
    <row r="152" spans="2:10">
      <c r="B152" t="s">
        <v>172</v>
      </c>
      <c r="H152">
        <v>91</v>
      </c>
      <c r="J152">
        <v>9987435948</v>
      </c>
    </row>
    <row r="153" spans="2:10">
      <c r="B153" t="s">
        <v>173</v>
      </c>
      <c r="H153">
        <v>91</v>
      </c>
      <c r="J153">
        <v>9967880850</v>
      </c>
    </row>
    <row r="154" spans="2:10">
      <c r="B154" t="s">
        <v>174</v>
      </c>
      <c r="H154">
        <v>91</v>
      </c>
      <c r="J154">
        <v>9930965045</v>
      </c>
    </row>
    <row r="155" spans="2:10">
      <c r="B155" t="s">
        <v>175</v>
      </c>
      <c r="H155">
        <v>91</v>
      </c>
      <c r="J155">
        <v>9619468383</v>
      </c>
    </row>
    <row r="156" spans="2:10">
      <c r="B156" t="s">
        <v>176</v>
      </c>
      <c r="H156">
        <v>91</v>
      </c>
      <c r="J156">
        <v>8369538581</v>
      </c>
    </row>
    <row r="157" spans="2:10">
      <c r="B157" t="s">
        <v>177</v>
      </c>
      <c r="H157">
        <v>91</v>
      </c>
      <c r="J157">
        <v>9820888985</v>
      </c>
    </row>
    <row r="158" spans="2:10">
      <c r="B158" t="s">
        <v>178</v>
      </c>
      <c r="H158">
        <v>91</v>
      </c>
      <c r="J158">
        <v>9433685886</v>
      </c>
    </row>
    <row r="159" spans="2:10">
      <c r="B159" t="s">
        <v>179</v>
      </c>
      <c r="H159">
        <v>91</v>
      </c>
      <c r="J159">
        <v>9819909172</v>
      </c>
    </row>
    <row r="160" spans="2:10">
      <c r="B160" t="s">
        <v>180</v>
      </c>
      <c r="H160">
        <v>91</v>
      </c>
      <c r="J160">
        <v>9833363308</v>
      </c>
    </row>
    <row r="161" spans="2:10">
      <c r="B161" t="s">
        <v>181</v>
      </c>
      <c r="H161">
        <v>91</v>
      </c>
      <c r="J161">
        <v>9833469957</v>
      </c>
    </row>
    <row r="162" spans="2:10">
      <c r="B162" t="s">
        <v>182</v>
      </c>
      <c r="H162">
        <v>91</v>
      </c>
      <c r="J162">
        <v>9222243706</v>
      </c>
    </row>
    <row r="163" spans="2:10">
      <c r="B163" t="s">
        <v>183</v>
      </c>
      <c r="H163">
        <v>91</v>
      </c>
      <c r="J163">
        <v>9920771100</v>
      </c>
    </row>
    <row r="164" spans="2:10">
      <c r="B164" t="s">
        <v>184</v>
      </c>
      <c r="H164">
        <v>91</v>
      </c>
      <c r="J164">
        <v>9833325560</v>
      </c>
    </row>
    <row r="165" spans="2:10">
      <c r="B165" t="s">
        <v>185</v>
      </c>
      <c r="H165">
        <v>91</v>
      </c>
      <c r="J165">
        <v>9503007822</v>
      </c>
    </row>
    <row r="166" spans="2:10">
      <c r="B166" t="s">
        <v>186</v>
      </c>
      <c r="H166">
        <v>91</v>
      </c>
      <c r="J166">
        <v>9619500430</v>
      </c>
    </row>
    <row r="167" spans="2:10">
      <c r="B167" t="s">
        <v>187</v>
      </c>
      <c r="H167">
        <v>91</v>
      </c>
      <c r="J167">
        <v>9769713299</v>
      </c>
    </row>
    <row r="168" spans="2:10">
      <c r="B168" t="s">
        <v>188</v>
      </c>
      <c r="H168">
        <v>91</v>
      </c>
      <c r="J168">
        <v>7228004893</v>
      </c>
    </row>
    <row r="169" spans="2:10">
      <c r="B169" t="s">
        <v>189</v>
      </c>
      <c r="H169">
        <v>91</v>
      </c>
      <c r="J169">
        <v>9867133337</v>
      </c>
    </row>
    <row r="170" spans="2:10">
      <c r="B170" t="s">
        <v>190</v>
      </c>
      <c r="H170">
        <v>91</v>
      </c>
      <c r="J170">
        <v>9594990581</v>
      </c>
    </row>
    <row r="171" spans="2:10">
      <c r="B171" t="s">
        <v>191</v>
      </c>
      <c r="H171">
        <v>91</v>
      </c>
      <c r="J171">
        <v>9820348921</v>
      </c>
    </row>
    <row r="172" spans="2:10">
      <c r="B172" t="s">
        <v>192</v>
      </c>
      <c r="H172">
        <v>91</v>
      </c>
      <c r="J172">
        <v>9920281536</v>
      </c>
    </row>
    <row r="173" spans="2:10">
      <c r="B173" t="s">
        <v>193</v>
      </c>
      <c r="H173">
        <v>91</v>
      </c>
      <c r="J173">
        <v>9821743714</v>
      </c>
    </row>
    <row r="174" spans="2:10">
      <c r="B174" t="s">
        <v>194</v>
      </c>
      <c r="H174">
        <v>91</v>
      </c>
      <c r="J174">
        <v>9322204891</v>
      </c>
    </row>
    <row r="175" spans="2:10">
      <c r="B175" t="s">
        <v>195</v>
      </c>
      <c r="H175">
        <v>91</v>
      </c>
      <c r="J175">
        <v>9702011040</v>
      </c>
    </row>
    <row r="176" spans="2:10">
      <c r="B176" t="s">
        <v>196</v>
      </c>
      <c r="H176">
        <v>91</v>
      </c>
      <c r="J176">
        <v>9819753092</v>
      </c>
    </row>
    <row r="177" spans="2:10">
      <c r="B177" t="s">
        <v>197</v>
      </c>
      <c r="H177">
        <v>91</v>
      </c>
      <c r="J177">
        <v>9320515502</v>
      </c>
    </row>
    <row r="178" spans="2:10">
      <c r="B178" t="s">
        <v>198</v>
      </c>
      <c r="H178">
        <v>91</v>
      </c>
      <c r="J178">
        <v>7303781662</v>
      </c>
    </row>
    <row r="179" spans="2:10">
      <c r="B179" t="s">
        <v>199</v>
      </c>
      <c r="H179">
        <v>91</v>
      </c>
      <c r="J179">
        <v>9321180480</v>
      </c>
    </row>
    <row r="180" spans="2:10">
      <c r="B180" t="s">
        <v>200</v>
      </c>
      <c r="H180">
        <v>91</v>
      </c>
      <c r="J180">
        <v>9702070007</v>
      </c>
    </row>
    <row r="181" spans="2:10">
      <c r="B181" t="s">
        <v>201</v>
      </c>
      <c r="H181">
        <v>91</v>
      </c>
      <c r="J181">
        <v>8828426820</v>
      </c>
    </row>
    <row r="182" spans="2:10">
      <c r="B182" t="s">
        <v>202</v>
      </c>
      <c r="H182">
        <v>91</v>
      </c>
      <c r="J182">
        <v>9769793979</v>
      </c>
    </row>
    <row r="183" spans="2:10">
      <c r="B183" t="s">
        <v>203</v>
      </c>
      <c r="H183">
        <v>91</v>
      </c>
      <c r="J183">
        <v>9324636980</v>
      </c>
    </row>
    <row r="184" spans="2:10">
      <c r="B184" t="s">
        <v>204</v>
      </c>
      <c r="H184">
        <v>91</v>
      </c>
      <c r="J184">
        <v>9920496738</v>
      </c>
    </row>
    <row r="185" spans="2:10">
      <c r="B185" t="s">
        <v>205</v>
      </c>
      <c r="H185">
        <v>91</v>
      </c>
      <c r="J185">
        <v>9394776450</v>
      </c>
    </row>
    <row r="186" spans="2:10">
      <c r="B186" t="s">
        <v>206</v>
      </c>
      <c r="H186">
        <v>91</v>
      </c>
      <c r="J186">
        <v>9820810148</v>
      </c>
    </row>
    <row r="187" spans="2:10">
      <c r="B187" t="s">
        <v>207</v>
      </c>
      <c r="H187">
        <v>91</v>
      </c>
      <c r="J187">
        <v>7208190189</v>
      </c>
    </row>
    <row r="188" spans="2:10">
      <c r="B188" t="s">
        <v>208</v>
      </c>
      <c r="H188">
        <v>91</v>
      </c>
      <c r="J188">
        <v>9769116062</v>
      </c>
    </row>
    <row r="189" spans="2:10">
      <c r="B189" t="s">
        <v>209</v>
      </c>
      <c r="H189">
        <v>91</v>
      </c>
      <c r="J189">
        <v>9820606406</v>
      </c>
    </row>
    <row r="190" spans="2:10">
      <c r="B190" t="s">
        <v>210</v>
      </c>
      <c r="H190">
        <v>91</v>
      </c>
      <c r="J190">
        <v>9773322308</v>
      </c>
    </row>
    <row r="191" spans="2:10">
      <c r="B191" t="s">
        <v>211</v>
      </c>
      <c r="H191">
        <v>91</v>
      </c>
      <c r="J191">
        <v>8779081977</v>
      </c>
    </row>
    <row r="192" spans="2:10">
      <c r="B192" t="s">
        <v>212</v>
      </c>
      <c r="H192">
        <v>91</v>
      </c>
      <c r="J192">
        <v>9820212903</v>
      </c>
    </row>
    <row r="193" spans="2:10">
      <c r="B193" t="s">
        <v>213</v>
      </c>
      <c r="H193">
        <v>91</v>
      </c>
      <c r="J193">
        <v>8879098698</v>
      </c>
    </row>
    <row r="194" spans="2:10">
      <c r="B194" t="s">
        <v>214</v>
      </c>
      <c r="H194">
        <v>91</v>
      </c>
      <c r="J194">
        <v>9920857009</v>
      </c>
    </row>
    <row r="195" spans="2:10">
      <c r="B195" t="s">
        <v>67</v>
      </c>
      <c r="H195">
        <v>91</v>
      </c>
      <c r="J195">
        <v>9820020740</v>
      </c>
    </row>
    <row r="196" spans="2:10">
      <c r="B196" t="s">
        <v>215</v>
      </c>
      <c r="H196">
        <v>91</v>
      </c>
      <c r="J196">
        <v>9920496738</v>
      </c>
    </row>
    <row r="197" spans="2:10">
      <c r="B197" t="s">
        <v>216</v>
      </c>
      <c r="H197">
        <v>91</v>
      </c>
      <c r="J197">
        <v>9920445553</v>
      </c>
    </row>
    <row r="198" spans="2:10">
      <c r="B198" t="s">
        <v>217</v>
      </c>
      <c r="H198">
        <v>91</v>
      </c>
      <c r="J198">
        <v>9820241907</v>
      </c>
    </row>
    <row r="199" spans="2:10">
      <c r="B199" t="s">
        <v>218</v>
      </c>
      <c r="H199">
        <v>91</v>
      </c>
      <c r="J199">
        <v>9920727236</v>
      </c>
    </row>
    <row r="200" spans="2:10">
      <c r="B200" t="s">
        <v>218</v>
      </c>
      <c r="H200">
        <v>91</v>
      </c>
      <c r="J200">
        <v>9920727236</v>
      </c>
    </row>
    <row r="201" spans="2:10">
      <c r="B201" t="s">
        <v>219</v>
      </c>
      <c r="H201">
        <v>91</v>
      </c>
      <c r="J201">
        <v>9920599259</v>
      </c>
    </row>
    <row r="202" spans="2:10">
      <c r="B202" t="s">
        <v>220</v>
      </c>
      <c r="H202">
        <v>91</v>
      </c>
      <c r="J202">
        <v>9820348921</v>
      </c>
    </row>
    <row r="203" spans="2:10">
      <c r="B203" t="s">
        <v>221</v>
      </c>
      <c r="H203">
        <v>91</v>
      </c>
      <c r="J203">
        <v>9892295485</v>
      </c>
    </row>
    <row r="204" spans="2:10">
      <c r="B204" t="s">
        <v>222</v>
      </c>
      <c r="H204">
        <v>91</v>
      </c>
      <c r="J204">
        <v>9920095143</v>
      </c>
    </row>
    <row r="205" spans="2:10">
      <c r="B205" t="s">
        <v>223</v>
      </c>
      <c r="H205">
        <v>91</v>
      </c>
      <c r="J205">
        <v>9820030965</v>
      </c>
    </row>
    <row r="206" spans="2:10">
      <c r="B206" t="s">
        <v>224</v>
      </c>
      <c r="H206">
        <v>91</v>
      </c>
      <c r="J206">
        <v>9987699944</v>
      </c>
    </row>
    <row r="207" spans="2:10">
      <c r="B207" t="s">
        <v>110</v>
      </c>
      <c r="H207">
        <v>91</v>
      </c>
      <c r="J207">
        <v>9619272907</v>
      </c>
    </row>
    <row r="208" spans="2:10">
      <c r="B208" t="s">
        <v>225</v>
      </c>
      <c r="H208">
        <v>91</v>
      </c>
      <c r="J208">
        <v>9773983656</v>
      </c>
    </row>
    <row r="209" spans="2:10">
      <c r="B209" t="s">
        <v>226</v>
      </c>
      <c r="H209">
        <v>91</v>
      </c>
      <c r="J209">
        <v>9920178063</v>
      </c>
    </row>
    <row r="210" spans="2:10">
      <c r="B210" t="s">
        <v>64</v>
      </c>
      <c r="H210">
        <v>91</v>
      </c>
      <c r="J210">
        <v>9167780428</v>
      </c>
    </row>
    <row r="211" spans="2:10">
      <c r="B211" t="s">
        <v>227</v>
      </c>
      <c r="H211">
        <v>91</v>
      </c>
      <c r="J211">
        <v>9833396669</v>
      </c>
    </row>
    <row r="212" spans="2:10">
      <c r="B212" t="s">
        <v>228</v>
      </c>
      <c r="H212">
        <v>91</v>
      </c>
      <c r="J212">
        <v>9650655663</v>
      </c>
    </row>
    <row r="213" spans="2:10">
      <c r="B213" t="s">
        <v>229</v>
      </c>
      <c r="H213">
        <v>91</v>
      </c>
      <c r="J213">
        <v>9869204102</v>
      </c>
    </row>
    <row r="214" spans="2:10">
      <c r="B214" t="s">
        <v>46</v>
      </c>
      <c r="H214">
        <v>91</v>
      </c>
      <c r="J214">
        <v>9322151463</v>
      </c>
    </row>
    <row r="215" spans="2:10">
      <c r="B215" t="s">
        <v>230</v>
      </c>
      <c r="H215">
        <v>91</v>
      </c>
      <c r="J215">
        <v>9820302844</v>
      </c>
    </row>
    <row r="216" spans="2:10">
      <c r="B216" t="s">
        <v>231</v>
      </c>
      <c r="H216">
        <v>91</v>
      </c>
      <c r="J216">
        <v>9967692633</v>
      </c>
    </row>
    <row r="217" spans="2:10">
      <c r="B217" t="s">
        <v>232</v>
      </c>
      <c r="H217">
        <v>91</v>
      </c>
      <c r="J217">
        <v>9967578536</v>
      </c>
    </row>
    <row r="218" spans="2:10">
      <c r="B218" t="s">
        <v>233</v>
      </c>
      <c r="H218">
        <v>91</v>
      </c>
      <c r="J218">
        <v>8422948723</v>
      </c>
    </row>
    <row r="219" spans="2:10">
      <c r="B219" t="s">
        <v>234</v>
      </c>
      <c r="H219">
        <v>91</v>
      </c>
      <c r="J219">
        <v>7738354444</v>
      </c>
    </row>
    <row r="220" spans="2:10">
      <c r="B220" t="s">
        <v>235</v>
      </c>
      <c r="H220">
        <v>91</v>
      </c>
      <c r="J220">
        <v>9920626282</v>
      </c>
    </row>
    <row r="221" spans="2:10">
      <c r="B221" t="s">
        <v>236</v>
      </c>
      <c r="H221">
        <v>91</v>
      </c>
      <c r="J221">
        <v>7977060927</v>
      </c>
    </row>
    <row r="222" spans="2:10">
      <c r="B222" t="s">
        <v>237</v>
      </c>
      <c r="H222">
        <v>91</v>
      </c>
      <c r="J222">
        <v>9820880209</v>
      </c>
    </row>
    <row r="223" spans="2:10">
      <c r="B223" t="s">
        <v>238</v>
      </c>
      <c r="H223">
        <v>91</v>
      </c>
      <c r="J223">
        <v>8850756597</v>
      </c>
    </row>
    <row r="224" spans="2:10">
      <c r="B224" t="s">
        <v>239</v>
      </c>
      <c r="H224">
        <v>91</v>
      </c>
      <c r="J224">
        <v>9422137060</v>
      </c>
    </row>
    <row r="225" spans="2:10">
      <c r="B225" t="s">
        <v>240</v>
      </c>
      <c r="H225">
        <v>91</v>
      </c>
      <c r="J225">
        <v>9820237255</v>
      </c>
    </row>
    <row r="226" spans="2:10">
      <c r="B226" t="s">
        <v>241</v>
      </c>
      <c r="H226">
        <v>91</v>
      </c>
      <c r="J226">
        <v>7700996879</v>
      </c>
    </row>
    <row r="227" spans="2:10">
      <c r="B227" t="s">
        <v>94</v>
      </c>
      <c r="H227">
        <v>91</v>
      </c>
      <c r="J227">
        <v>9004897702</v>
      </c>
    </row>
    <row r="228" spans="2:10">
      <c r="B228" t="s">
        <v>242</v>
      </c>
      <c r="H228">
        <v>91</v>
      </c>
      <c r="J228">
        <v>9769933569</v>
      </c>
    </row>
    <row r="229" spans="2:10">
      <c r="B229" t="s">
        <v>243</v>
      </c>
      <c r="H229">
        <v>91</v>
      </c>
      <c r="J229">
        <v>9987059033</v>
      </c>
    </row>
    <row r="230" spans="2:10">
      <c r="B230" t="s">
        <v>244</v>
      </c>
      <c r="H230">
        <v>91</v>
      </c>
      <c r="J230">
        <v>9920863124</v>
      </c>
    </row>
    <row r="231" spans="2:10">
      <c r="B231" t="s">
        <v>245</v>
      </c>
      <c r="H231">
        <v>91</v>
      </c>
      <c r="J231">
        <v>9870799799</v>
      </c>
    </row>
    <row r="232" spans="2:10">
      <c r="B232" t="s">
        <v>246</v>
      </c>
      <c r="H232">
        <v>91</v>
      </c>
      <c r="J232">
        <v>9320515502</v>
      </c>
    </row>
    <row r="233" spans="2:10">
      <c r="B233" t="s">
        <v>247</v>
      </c>
      <c r="H233">
        <v>91</v>
      </c>
      <c r="J233">
        <v>9820038190</v>
      </c>
    </row>
    <row r="234" spans="2:10">
      <c r="B234" t="s">
        <v>58</v>
      </c>
      <c r="H234">
        <v>91</v>
      </c>
      <c r="J234">
        <v>8779297644</v>
      </c>
    </row>
    <row r="235" spans="2:10">
      <c r="B235" t="s">
        <v>248</v>
      </c>
      <c r="H235">
        <v>91</v>
      </c>
      <c r="J235">
        <v>9920205073</v>
      </c>
    </row>
    <row r="236" spans="2:10">
      <c r="B236" t="s">
        <v>249</v>
      </c>
      <c r="H236">
        <v>91</v>
      </c>
      <c r="J236">
        <v>9833265332</v>
      </c>
    </row>
    <row r="237" spans="2:10">
      <c r="B237" t="s">
        <v>250</v>
      </c>
      <c r="H237">
        <v>91</v>
      </c>
      <c r="J237">
        <v>8080704445</v>
      </c>
    </row>
    <row r="238" spans="2:10">
      <c r="B238" t="s">
        <v>251</v>
      </c>
      <c r="H238">
        <v>91</v>
      </c>
      <c r="J238">
        <v>7249850719</v>
      </c>
    </row>
    <row r="239" spans="2:10">
      <c r="B239" t="s">
        <v>252</v>
      </c>
      <c r="H239">
        <v>91</v>
      </c>
      <c r="J239">
        <v>8800623237</v>
      </c>
    </row>
    <row r="240" spans="2:10">
      <c r="B240" t="s">
        <v>253</v>
      </c>
      <c r="H240">
        <v>91</v>
      </c>
      <c r="J240">
        <v>9869421783</v>
      </c>
    </row>
    <row r="241" spans="2:10">
      <c r="B241" t="s">
        <v>254</v>
      </c>
      <c r="H241">
        <v>91</v>
      </c>
      <c r="J241">
        <v>9833143655</v>
      </c>
    </row>
    <row r="242" spans="2:10">
      <c r="B242" t="s">
        <v>255</v>
      </c>
      <c r="H242">
        <v>91</v>
      </c>
      <c r="J242">
        <v>9711733970</v>
      </c>
    </row>
    <row r="243" spans="2:10">
      <c r="B243" t="s">
        <v>256</v>
      </c>
      <c r="H243">
        <v>91</v>
      </c>
      <c r="J243">
        <v>9619516812</v>
      </c>
    </row>
    <row r="244" spans="2:10">
      <c r="B244" t="s">
        <v>257</v>
      </c>
      <c r="H244">
        <v>91</v>
      </c>
      <c r="J244">
        <v>9920820212</v>
      </c>
    </row>
    <row r="245" spans="2:10">
      <c r="B245" t="s">
        <v>258</v>
      </c>
      <c r="H245">
        <v>91</v>
      </c>
      <c r="J245">
        <v>9920122500</v>
      </c>
    </row>
    <row r="246" spans="2:10">
      <c r="B246" t="s">
        <v>259</v>
      </c>
      <c r="H246">
        <v>91</v>
      </c>
      <c r="J246">
        <v>9223410953</v>
      </c>
    </row>
    <row r="247" spans="2:10">
      <c r="B247" t="s">
        <v>260</v>
      </c>
      <c r="H247">
        <v>91</v>
      </c>
      <c r="J247">
        <v>7710909548</v>
      </c>
    </row>
    <row r="248" spans="2:10">
      <c r="B248" t="s">
        <v>261</v>
      </c>
      <c r="H248">
        <v>91</v>
      </c>
      <c r="J248">
        <v>9820468681</v>
      </c>
    </row>
    <row r="249" spans="2:10">
      <c r="B249" t="s">
        <v>262</v>
      </c>
      <c r="H249">
        <v>91</v>
      </c>
      <c r="J249">
        <v>9833775192</v>
      </c>
    </row>
    <row r="250" spans="2:10">
      <c r="B250" t="s">
        <v>263</v>
      </c>
      <c r="H250">
        <v>91</v>
      </c>
      <c r="J250">
        <v>9702017774</v>
      </c>
    </row>
    <row r="251" spans="2:10">
      <c r="B251" t="s">
        <v>264</v>
      </c>
      <c r="H251">
        <v>91</v>
      </c>
      <c r="J251">
        <v>9930001792</v>
      </c>
    </row>
    <row r="252" spans="2:10">
      <c r="B252" t="s">
        <v>265</v>
      </c>
      <c r="H252">
        <v>91</v>
      </c>
      <c r="J252">
        <v>9819211960</v>
      </c>
    </row>
    <row r="253" spans="2:10">
      <c r="B253" t="s">
        <v>266</v>
      </c>
      <c r="H253">
        <v>91</v>
      </c>
      <c r="J253">
        <v>7710010827</v>
      </c>
    </row>
    <row r="254" spans="2:10">
      <c r="B254" t="s">
        <v>257</v>
      </c>
      <c r="H254">
        <v>91</v>
      </c>
      <c r="J254">
        <v>9860178171</v>
      </c>
    </row>
    <row r="255" spans="2:10">
      <c r="B255" t="s">
        <v>267</v>
      </c>
      <c r="H255">
        <v>91</v>
      </c>
      <c r="J255">
        <v>9930048727</v>
      </c>
    </row>
    <row r="256" spans="2:10">
      <c r="B256" t="s">
        <v>268</v>
      </c>
      <c r="H256">
        <v>91</v>
      </c>
      <c r="J256">
        <v>9850844971</v>
      </c>
    </row>
    <row r="257" spans="2:10">
      <c r="B257" t="s">
        <v>269</v>
      </c>
      <c r="H257">
        <v>91</v>
      </c>
      <c r="J257">
        <v>9664648117</v>
      </c>
    </row>
    <row r="258" spans="2:10">
      <c r="B258" t="s">
        <v>270</v>
      </c>
      <c r="H258">
        <v>91</v>
      </c>
      <c r="J258">
        <v>9820621555</v>
      </c>
    </row>
    <row r="259" spans="2:10">
      <c r="B259" t="s">
        <v>271</v>
      </c>
      <c r="H259">
        <v>91</v>
      </c>
      <c r="J259">
        <v>9876021003</v>
      </c>
    </row>
    <row r="260" spans="2:10">
      <c r="B260" t="s">
        <v>272</v>
      </c>
      <c r="H260">
        <v>91</v>
      </c>
      <c r="J260">
        <v>9223376918</v>
      </c>
    </row>
    <row r="261" spans="2:10">
      <c r="B261" t="s">
        <v>273</v>
      </c>
      <c r="H261">
        <v>91</v>
      </c>
      <c r="J261">
        <v>9699275650</v>
      </c>
    </row>
    <row r="262" spans="2:10">
      <c r="B262" t="s">
        <v>274</v>
      </c>
      <c r="H262">
        <v>91</v>
      </c>
      <c r="J262">
        <v>9920585698</v>
      </c>
    </row>
    <row r="263" spans="2:10">
      <c r="B263" t="s">
        <v>275</v>
      </c>
      <c r="H263">
        <v>91</v>
      </c>
      <c r="J263">
        <v>9869014281</v>
      </c>
    </row>
    <row r="264" spans="2:10">
      <c r="B264" t="s">
        <v>276</v>
      </c>
      <c r="H264">
        <v>91</v>
      </c>
      <c r="J264">
        <v>8114414382</v>
      </c>
    </row>
    <row r="265" spans="2:10">
      <c r="B265" t="s">
        <v>277</v>
      </c>
      <c r="H265">
        <v>91</v>
      </c>
      <c r="J265">
        <v>9082029925</v>
      </c>
    </row>
    <row r="266" spans="2:10">
      <c r="B266" t="s">
        <v>278</v>
      </c>
      <c r="H266">
        <v>91</v>
      </c>
      <c r="J266">
        <v>7208066666</v>
      </c>
    </row>
    <row r="267" spans="2:10">
      <c r="B267" t="s">
        <v>279</v>
      </c>
      <c r="H267">
        <v>91</v>
      </c>
      <c r="J267">
        <v>9920189553</v>
      </c>
    </row>
    <row r="268" spans="2:10">
      <c r="B268" t="s">
        <v>280</v>
      </c>
      <c r="H268">
        <v>91</v>
      </c>
      <c r="J268">
        <v>9833131799</v>
      </c>
    </row>
    <row r="269" spans="2:10">
      <c r="B269" t="s">
        <v>125</v>
      </c>
      <c r="H269">
        <v>91</v>
      </c>
      <c r="J269">
        <v>9867748748</v>
      </c>
    </row>
    <row r="270" spans="2:10">
      <c r="B270" t="s">
        <v>281</v>
      </c>
      <c r="H270">
        <v>91</v>
      </c>
      <c r="J270">
        <v>8422985773</v>
      </c>
    </row>
    <row r="271" spans="2:10">
      <c r="B271" t="s">
        <v>282</v>
      </c>
      <c r="H271">
        <v>91</v>
      </c>
      <c r="J271">
        <v>9820747282</v>
      </c>
    </row>
    <row r="272" spans="2:10">
      <c r="B272" t="s">
        <v>283</v>
      </c>
      <c r="H272">
        <v>91</v>
      </c>
      <c r="J272">
        <v>9821308973</v>
      </c>
    </row>
    <row r="273" spans="2:10">
      <c r="B273" t="s">
        <v>284</v>
      </c>
      <c r="H273">
        <v>91</v>
      </c>
      <c r="J273">
        <v>9869760047</v>
      </c>
    </row>
    <row r="274" spans="2:10">
      <c r="B274" t="s">
        <v>285</v>
      </c>
      <c r="H274">
        <v>91</v>
      </c>
      <c r="J274">
        <v>9819345800</v>
      </c>
    </row>
    <row r="275" spans="2:10">
      <c r="B275" t="s">
        <v>286</v>
      </c>
      <c r="H275">
        <v>91</v>
      </c>
      <c r="J275">
        <v>7086007017</v>
      </c>
    </row>
    <row r="276" spans="2:10">
      <c r="B276" t="s">
        <v>287</v>
      </c>
      <c r="H276">
        <v>91</v>
      </c>
      <c r="J276">
        <v>9987035033</v>
      </c>
    </row>
    <row r="277" spans="2:10">
      <c r="B277" t="s">
        <v>288</v>
      </c>
      <c r="H277">
        <v>91</v>
      </c>
      <c r="J277">
        <v>8976953895</v>
      </c>
    </row>
    <row r="278" spans="2:10">
      <c r="B278" t="s">
        <v>289</v>
      </c>
      <c r="H278">
        <v>91</v>
      </c>
      <c r="J278">
        <v>9819743097</v>
      </c>
    </row>
    <row r="279" spans="2:10">
      <c r="B279" t="s">
        <v>290</v>
      </c>
      <c r="H279">
        <v>91</v>
      </c>
      <c r="J279">
        <v>8094411555</v>
      </c>
    </row>
    <row r="280" spans="2:10">
      <c r="B280" t="s">
        <v>230</v>
      </c>
      <c r="H280">
        <v>91</v>
      </c>
      <c r="J280">
        <v>9820302844</v>
      </c>
    </row>
    <row r="281" spans="2:10">
      <c r="B281" t="s">
        <v>291</v>
      </c>
      <c r="H281">
        <v>91</v>
      </c>
      <c r="J281">
        <v>8450937505</v>
      </c>
    </row>
    <row r="282" spans="2:10">
      <c r="B282" t="s">
        <v>292</v>
      </c>
      <c r="H282">
        <v>91</v>
      </c>
      <c r="J282">
        <v>9920890972</v>
      </c>
    </row>
    <row r="283" spans="2:10">
      <c r="B283" t="s">
        <v>293</v>
      </c>
      <c r="H283">
        <v>91</v>
      </c>
      <c r="J283">
        <v>9820323114</v>
      </c>
    </row>
    <row r="284" spans="2:10">
      <c r="B284" t="s">
        <v>294</v>
      </c>
      <c r="H284">
        <v>91</v>
      </c>
      <c r="J284">
        <v>7738354444</v>
      </c>
    </row>
    <row r="285" spans="2:10">
      <c r="B285" t="s">
        <v>295</v>
      </c>
      <c r="H285">
        <v>91</v>
      </c>
      <c r="J285">
        <v>8779036997</v>
      </c>
    </row>
    <row r="286" spans="2:10">
      <c r="B286" t="s">
        <v>296</v>
      </c>
      <c r="H286">
        <v>91</v>
      </c>
      <c r="J286">
        <v>8291505863</v>
      </c>
    </row>
    <row r="287" spans="2:10">
      <c r="B287" t="s">
        <v>297</v>
      </c>
      <c r="H287">
        <v>91</v>
      </c>
      <c r="J287">
        <v>9167596638</v>
      </c>
    </row>
    <row r="288" spans="2:10">
      <c r="B288" t="s">
        <v>298</v>
      </c>
      <c r="H288">
        <v>91</v>
      </c>
      <c r="J288">
        <v>9967844325</v>
      </c>
    </row>
    <row r="289" spans="2:10">
      <c r="B289" t="s">
        <v>299</v>
      </c>
      <c r="H289">
        <v>91</v>
      </c>
      <c r="J289">
        <v>9820943313</v>
      </c>
    </row>
    <row r="290" spans="2:10">
      <c r="B290" t="s">
        <v>300</v>
      </c>
      <c r="H290">
        <v>91</v>
      </c>
      <c r="J290">
        <v>9969220957</v>
      </c>
    </row>
    <row r="291" spans="2:10">
      <c r="B291" t="s">
        <v>301</v>
      </c>
      <c r="H291">
        <v>91</v>
      </c>
      <c r="J291">
        <v>9022244236</v>
      </c>
    </row>
    <row r="292" spans="2:10">
      <c r="B292" t="s">
        <v>302</v>
      </c>
      <c r="H292">
        <v>91</v>
      </c>
      <c r="J292">
        <v>9867822367</v>
      </c>
    </row>
    <row r="293" spans="2:10">
      <c r="B293" t="s">
        <v>303</v>
      </c>
      <c r="H293">
        <v>91</v>
      </c>
      <c r="J293">
        <v>9819874384</v>
      </c>
    </row>
    <row r="294" spans="2:10">
      <c r="B294" t="s">
        <v>304</v>
      </c>
      <c r="H294">
        <v>91</v>
      </c>
      <c r="J294">
        <v>7057525520</v>
      </c>
    </row>
    <row r="295" spans="2:10">
      <c r="B295" t="s">
        <v>305</v>
      </c>
      <c r="H295">
        <v>91</v>
      </c>
      <c r="J295">
        <v>9930340366</v>
      </c>
    </row>
    <row r="296" spans="2:10">
      <c r="B296" t="s">
        <v>306</v>
      </c>
      <c r="H296">
        <v>91</v>
      </c>
      <c r="J296">
        <v>9757374949</v>
      </c>
    </row>
    <row r="297" spans="2:10">
      <c r="B297" t="s">
        <v>307</v>
      </c>
      <c r="H297">
        <v>91</v>
      </c>
      <c r="J297">
        <v>9769758845</v>
      </c>
    </row>
    <row r="298" spans="2:10">
      <c r="B298" t="s">
        <v>308</v>
      </c>
      <c r="H298">
        <v>91</v>
      </c>
      <c r="J298">
        <v>9913492171</v>
      </c>
    </row>
    <row r="299" spans="2:10">
      <c r="B299" t="s">
        <v>309</v>
      </c>
      <c r="H299">
        <v>91</v>
      </c>
      <c r="J299">
        <v>8169422038</v>
      </c>
    </row>
    <row r="300" spans="2:10">
      <c r="B300" t="s">
        <v>310</v>
      </c>
      <c r="H300">
        <v>91</v>
      </c>
      <c r="J300">
        <v>8433646880</v>
      </c>
    </row>
    <row r="301" spans="2:10">
      <c r="B301" t="s">
        <v>311</v>
      </c>
      <c r="H301">
        <v>91</v>
      </c>
      <c r="J301">
        <v>9082368144</v>
      </c>
    </row>
    <row r="302" spans="2:10">
      <c r="B302" t="s">
        <v>312</v>
      </c>
      <c r="H302">
        <v>91</v>
      </c>
      <c r="J302">
        <v>9650187487</v>
      </c>
    </row>
    <row r="303" spans="2:10">
      <c r="B303" t="s">
        <v>313</v>
      </c>
      <c r="H303">
        <v>91</v>
      </c>
      <c r="J303">
        <v>7045337037</v>
      </c>
    </row>
    <row r="304" spans="2:10">
      <c r="B304" t="s">
        <v>314</v>
      </c>
      <c r="H304">
        <v>91</v>
      </c>
      <c r="J304">
        <v>9930229771</v>
      </c>
    </row>
    <row r="305" spans="2:10">
      <c r="B305" t="s">
        <v>315</v>
      </c>
      <c r="H305">
        <v>91</v>
      </c>
      <c r="J305">
        <v>9594494123</v>
      </c>
    </row>
    <row r="306" spans="2:10">
      <c r="B306" t="s">
        <v>316</v>
      </c>
      <c r="H306">
        <v>91</v>
      </c>
      <c r="J306">
        <v>9987751838</v>
      </c>
    </row>
    <row r="307" spans="2:10">
      <c r="B307" t="s">
        <v>317</v>
      </c>
      <c r="H307">
        <v>91</v>
      </c>
      <c r="J307">
        <v>8108719890</v>
      </c>
    </row>
    <row r="308" spans="2:10">
      <c r="B308" t="s">
        <v>318</v>
      </c>
      <c r="H308">
        <v>91</v>
      </c>
      <c r="J308">
        <v>9619904454</v>
      </c>
    </row>
    <row r="309" spans="2:10">
      <c r="B309" t="s">
        <v>319</v>
      </c>
      <c r="H309">
        <v>91</v>
      </c>
      <c r="J309">
        <v>9833906796</v>
      </c>
    </row>
    <row r="310" spans="2:10">
      <c r="B310" t="s">
        <v>320</v>
      </c>
      <c r="H310">
        <v>91</v>
      </c>
      <c r="J310">
        <v>9820159271</v>
      </c>
    </row>
    <row r="311" spans="2:10">
      <c r="B311" t="s">
        <v>321</v>
      </c>
      <c r="H311">
        <v>91</v>
      </c>
      <c r="J311">
        <v>9892667632</v>
      </c>
    </row>
    <row r="312" spans="2:10">
      <c r="B312" t="s">
        <v>322</v>
      </c>
      <c r="H312">
        <v>91</v>
      </c>
      <c r="J312">
        <v>9322604656</v>
      </c>
    </row>
    <row r="313" spans="2:10">
      <c r="B313" t="s">
        <v>323</v>
      </c>
      <c r="H313">
        <v>91</v>
      </c>
      <c r="J313">
        <v>8976197973</v>
      </c>
    </row>
    <row r="314" spans="2:10">
      <c r="B314" t="s">
        <v>29</v>
      </c>
      <c r="H314">
        <v>91</v>
      </c>
      <c r="J314">
        <v>9818659193</v>
      </c>
    </row>
    <row r="315" spans="2:10">
      <c r="B315" t="s">
        <v>192</v>
      </c>
      <c r="H315">
        <v>91</v>
      </c>
      <c r="J315">
        <v>9920281536</v>
      </c>
    </row>
    <row r="316" spans="2:10">
      <c r="B316" t="s">
        <v>324</v>
      </c>
      <c r="H316">
        <v>91</v>
      </c>
      <c r="J316">
        <v>8828901964</v>
      </c>
    </row>
    <row r="317" spans="2:10">
      <c r="B317" t="s">
        <v>325</v>
      </c>
      <c r="H317">
        <v>91</v>
      </c>
      <c r="J317">
        <v>9310827000</v>
      </c>
    </row>
    <row r="318" spans="2:10">
      <c r="B318" t="s">
        <v>326</v>
      </c>
      <c r="H318">
        <v>91</v>
      </c>
      <c r="J318">
        <v>9320292934</v>
      </c>
    </row>
    <row r="319" spans="2:10">
      <c r="B319" t="s">
        <v>327</v>
      </c>
      <c r="H319">
        <v>91</v>
      </c>
      <c r="J319">
        <v>9821723455</v>
      </c>
    </row>
    <row r="320" spans="2:10">
      <c r="B320" t="s">
        <v>328</v>
      </c>
      <c r="H320">
        <v>91</v>
      </c>
      <c r="J320">
        <v>9820106215</v>
      </c>
    </row>
    <row r="321" spans="2:10">
      <c r="B321" t="s">
        <v>329</v>
      </c>
      <c r="H321">
        <v>91</v>
      </c>
      <c r="J321">
        <v>9930597534</v>
      </c>
    </row>
    <row r="322" spans="2:10">
      <c r="B322" t="s">
        <v>330</v>
      </c>
      <c r="H322">
        <v>91</v>
      </c>
      <c r="J322">
        <v>9821606561</v>
      </c>
    </row>
    <row r="323" spans="2:10">
      <c r="B323" t="s">
        <v>331</v>
      </c>
      <c r="H323">
        <v>91</v>
      </c>
      <c r="J323">
        <v>9820239355</v>
      </c>
    </row>
    <row r="324" spans="2:10">
      <c r="B324" t="s">
        <v>306</v>
      </c>
      <c r="H324">
        <v>91</v>
      </c>
      <c r="J324">
        <v>9769595102</v>
      </c>
    </row>
    <row r="325" spans="2:10">
      <c r="B325" t="s">
        <v>332</v>
      </c>
      <c r="H325">
        <v>91</v>
      </c>
      <c r="J325">
        <v>9833758359</v>
      </c>
    </row>
    <row r="326" spans="2:10">
      <c r="B326" t="s">
        <v>333</v>
      </c>
      <c r="H326">
        <v>91</v>
      </c>
      <c r="J326">
        <v>9987447300</v>
      </c>
    </row>
    <row r="327" spans="2:10">
      <c r="B327" t="s">
        <v>64</v>
      </c>
      <c r="H327">
        <v>91</v>
      </c>
      <c r="J327">
        <v>9820595245</v>
      </c>
    </row>
    <row r="328" spans="2:10">
      <c r="B328" t="s">
        <v>334</v>
      </c>
      <c r="H328">
        <v>91</v>
      </c>
      <c r="J328">
        <v>9699237716</v>
      </c>
    </row>
    <row r="329" spans="2:10">
      <c r="B329" t="s">
        <v>335</v>
      </c>
      <c r="H329">
        <v>91</v>
      </c>
      <c r="J329">
        <v>8850464728</v>
      </c>
    </row>
    <row r="330" spans="2:10">
      <c r="B330" t="s">
        <v>336</v>
      </c>
      <c r="H330">
        <v>91</v>
      </c>
      <c r="J330">
        <v>7304077640</v>
      </c>
    </row>
    <row r="331" spans="2:10">
      <c r="B331" t="s">
        <v>337</v>
      </c>
      <c r="H331">
        <v>91</v>
      </c>
      <c r="J331">
        <v>9819080037</v>
      </c>
    </row>
    <row r="332" spans="2:10">
      <c r="B332" t="s">
        <v>144</v>
      </c>
      <c r="H332">
        <v>91</v>
      </c>
      <c r="J332">
        <v>9930878420</v>
      </c>
    </row>
    <row r="333" spans="2:10">
      <c r="B333" t="s">
        <v>338</v>
      </c>
      <c r="H333">
        <v>91</v>
      </c>
      <c r="J333">
        <v>7387039927</v>
      </c>
    </row>
    <row r="334" spans="2:10">
      <c r="B334" t="s">
        <v>339</v>
      </c>
      <c r="H334">
        <v>91</v>
      </c>
      <c r="J334">
        <v>9892146931</v>
      </c>
    </row>
    <row r="335" spans="2:10">
      <c r="B335" t="s">
        <v>340</v>
      </c>
      <c r="H335">
        <v>91</v>
      </c>
      <c r="J335">
        <v>9819675765</v>
      </c>
    </row>
    <row r="336" spans="2:10">
      <c r="B336" t="s">
        <v>341</v>
      </c>
      <c r="H336">
        <v>91</v>
      </c>
      <c r="J336">
        <v>9768669325</v>
      </c>
    </row>
    <row r="337" spans="2:10">
      <c r="B337" t="s">
        <v>342</v>
      </c>
      <c r="H337">
        <v>91</v>
      </c>
      <c r="J337">
        <v>8108877233</v>
      </c>
    </row>
    <row r="338" spans="2:10">
      <c r="B338" t="s">
        <v>343</v>
      </c>
      <c r="H338">
        <v>91</v>
      </c>
      <c r="J338">
        <v>9004066110</v>
      </c>
    </row>
    <row r="339" spans="2:10">
      <c r="B339" t="s">
        <v>344</v>
      </c>
      <c r="H339">
        <v>91</v>
      </c>
      <c r="J339">
        <v>9316132705</v>
      </c>
    </row>
    <row r="340" spans="2:10">
      <c r="B340" t="s">
        <v>345</v>
      </c>
      <c r="H340">
        <v>91</v>
      </c>
      <c r="J340">
        <v>9930697586</v>
      </c>
    </row>
    <row r="341" spans="2:10">
      <c r="B341" t="s">
        <v>346</v>
      </c>
      <c r="H341">
        <v>91</v>
      </c>
      <c r="J341">
        <v>8169439519</v>
      </c>
    </row>
    <row r="342" spans="2:10">
      <c r="B342" t="s">
        <v>347</v>
      </c>
      <c r="H342">
        <v>91</v>
      </c>
      <c r="J342">
        <v>9821107922</v>
      </c>
    </row>
    <row r="343" spans="2:10">
      <c r="B343" t="s">
        <v>348</v>
      </c>
      <c r="H343">
        <v>91</v>
      </c>
      <c r="J343">
        <v>9967451114</v>
      </c>
    </row>
    <row r="344" spans="2:10">
      <c r="B344" t="s">
        <v>349</v>
      </c>
      <c r="H344">
        <v>91</v>
      </c>
      <c r="J344">
        <v>9599507461</v>
      </c>
    </row>
    <row r="345" spans="2:10">
      <c r="B345" t="s">
        <v>350</v>
      </c>
      <c r="H345">
        <v>91</v>
      </c>
      <c r="J345">
        <v>9324968447</v>
      </c>
    </row>
    <row r="346" spans="2:10">
      <c r="B346" t="s">
        <v>351</v>
      </c>
      <c r="H346">
        <v>91</v>
      </c>
      <c r="J346">
        <v>9029036036</v>
      </c>
    </row>
    <row r="347" spans="2:10">
      <c r="B347" t="s">
        <v>352</v>
      </c>
      <c r="H347">
        <v>91</v>
      </c>
      <c r="J347">
        <v>9930453884</v>
      </c>
    </row>
    <row r="348" spans="2:10">
      <c r="B348" t="s">
        <v>353</v>
      </c>
      <c r="H348">
        <v>91</v>
      </c>
      <c r="J348">
        <v>9769933569</v>
      </c>
    </row>
    <row r="349" spans="2:10">
      <c r="B349" t="s">
        <v>354</v>
      </c>
      <c r="H349">
        <v>91</v>
      </c>
      <c r="J349">
        <v>9819331282</v>
      </c>
    </row>
    <row r="350" spans="2:10">
      <c r="B350" t="s">
        <v>355</v>
      </c>
      <c r="H350">
        <v>91</v>
      </c>
      <c r="J350">
        <v>9867896587</v>
      </c>
    </row>
    <row r="351" spans="2:10">
      <c r="B351" t="s">
        <v>356</v>
      </c>
      <c r="H351">
        <v>91</v>
      </c>
      <c r="J351">
        <v>8800623237</v>
      </c>
    </row>
    <row r="352" spans="2:10">
      <c r="B352" t="s">
        <v>357</v>
      </c>
      <c r="H352">
        <v>91</v>
      </c>
      <c r="J352">
        <v>8700329257</v>
      </c>
    </row>
    <row r="353" spans="2:10">
      <c r="B353" t="s">
        <v>358</v>
      </c>
      <c r="H353">
        <v>91</v>
      </c>
      <c r="J353">
        <v>7715957122</v>
      </c>
    </row>
    <row r="354" spans="2:10">
      <c r="B354" t="s">
        <v>359</v>
      </c>
      <c r="H354">
        <v>91</v>
      </c>
      <c r="J354">
        <v>9930862002</v>
      </c>
    </row>
    <row r="355" spans="2:10">
      <c r="B355" t="s">
        <v>360</v>
      </c>
      <c r="H355">
        <v>91</v>
      </c>
      <c r="J355">
        <v>9820337515</v>
      </c>
    </row>
    <row r="356" spans="2:10">
      <c r="B356" t="s">
        <v>361</v>
      </c>
      <c r="H356">
        <v>91</v>
      </c>
      <c r="J356">
        <v>9815978922</v>
      </c>
    </row>
    <row r="357" spans="2:10">
      <c r="B357" t="s">
        <v>362</v>
      </c>
      <c r="H357">
        <v>91</v>
      </c>
      <c r="J357">
        <v>9819192923</v>
      </c>
    </row>
    <row r="358" spans="2:10">
      <c r="B358" t="s">
        <v>363</v>
      </c>
      <c r="H358">
        <v>91</v>
      </c>
      <c r="J358">
        <v>9670415909</v>
      </c>
    </row>
    <row r="359" spans="2:10">
      <c r="B359" t="s">
        <v>364</v>
      </c>
      <c r="H359">
        <v>91</v>
      </c>
      <c r="J359">
        <v>9930901122</v>
      </c>
    </row>
    <row r="360" spans="2:10">
      <c r="B360" t="s">
        <v>365</v>
      </c>
      <c r="H360">
        <v>91</v>
      </c>
      <c r="J360">
        <v>7869671144</v>
      </c>
    </row>
    <row r="361" spans="2:10">
      <c r="B361" t="s">
        <v>366</v>
      </c>
      <c r="H361">
        <v>91</v>
      </c>
      <c r="J361">
        <v>9820020303</v>
      </c>
    </row>
    <row r="362" spans="2:10">
      <c r="B362" t="s">
        <v>367</v>
      </c>
      <c r="H362">
        <v>91</v>
      </c>
      <c r="J362">
        <v>9022820891</v>
      </c>
    </row>
    <row r="363" spans="2:10">
      <c r="B363" t="s">
        <v>368</v>
      </c>
      <c r="H363">
        <v>91</v>
      </c>
      <c r="J363">
        <v>9867758505</v>
      </c>
    </row>
    <row r="364" spans="2:10">
      <c r="B364" t="s">
        <v>369</v>
      </c>
      <c r="H364">
        <v>91</v>
      </c>
      <c r="J364">
        <v>9324169636</v>
      </c>
    </row>
    <row r="365" spans="2:10">
      <c r="B365" t="s">
        <v>370</v>
      </c>
      <c r="H365">
        <v>91</v>
      </c>
      <c r="J365">
        <v>8169704964</v>
      </c>
    </row>
    <row r="366" spans="2:10">
      <c r="B366" t="s">
        <v>371</v>
      </c>
      <c r="H366">
        <v>91</v>
      </c>
      <c r="J366">
        <v>9892466034</v>
      </c>
    </row>
    <row r="367" spans="2:10">
      <c r="B367" t="s">
        <v>372</v>
      </c>
      <c r="H367">
        <v>91</v>
      </c>
      <c r="J367">
        <v>9967719220</v>
      </c>
    </row>
    <row r="368" spans="2:10">
      <c r="B368" t="s">
        <v>373</v>
      </c>
      <c r="H368">
        <v>91</v>
      </c>
      <c r="J368">
        <v>9820882269</v>
      </c>
    </row>
    <row r="369" spans="2:10">
      <c r="B369" t="s">
        <v>374</v>
      </c>
      <c r="H369">
        <v>91</v>
      </c>
      <c r="J369">
        <v>9840087780</v>
      </c>
    </row>
    <row r="370" spans="2:10">
      <c r="B370" t="s">
        <v>362</v>
      </c>
      <c r="H370">
        <v>91</v>
      </c>
      <c r="J370">
        <v>9867070671</v>
      </c>
    </row>
    <row r="371" spans="2:10">
      <c r="B371" t="s">
        <v>375</v>
      </c>
      <c r="H371">
        <v>91</v>
      </c>
      <c r="J371">
        <v>9769333551</v>
      </c>
    </row>
    <row r="372" spans="2:10">
      <c r="B372" t="s">
        <v>373</v>
      </c>
      <c r="H372">
        <v>91</v>
      </c>
      <c r="J372">
        <v>9867611416</v>
      </c>
    </row>
    <row r="373" spans="2:10">
      <c r="B373" t="s">
        <v>376</v>
      </c>
      <c r="H373">
        <v>91</v>
      </c>
      <c r="J373">
        <v>8452006746</v>
      </c>
    </row>
    <row r="374" spans="2:10">
      <c r="B374" t="s">
        <v>377</v>
      </c>
      <c r="H374">
        <v>91</v>
      </c>
      <c r="J374">
        <v>9820769182</v>
      </c>
    </row>
    <row r="375" spans="2:10">
      <c r="B375" t="s">
        <v>378</v>
      </c>
      <c r="H375">
        <v>91</v>
      </c>
      <c r="J375">
        <v>9172644850</v>
      </c>
    </row>
    <row r="376" spans="2:10">
      <c r="B376" t="s">
        <v>379</v>
      </c>
      <c r="H376">
        <v>91</v>
      </c>
      <c r="J376">
        <v>9224298083</v>
      </c>
    </row>
    <row r="377" spans="2:10">
      <c r="B377" t="s">
        <v>380</v>
      </c>
      <c r="H377">
        <v>91</v>
      </c>
      <c r="J377">
        <v>9987471099</v>
      </c>
    </row>
    <row r="378" spans="2:10">
      <c r="B378" t="s">
        <v>381</v>
      </c>
      <c r="H378">
        <v>91</v>
      </c>
      <c r="J378">
        <v>9136712326</v>
      </c>
    </row>
    <row r="379" spans="2:10">
      <c r="B379" t="s">
        <v>382</v>
      </c>
      <c r="H379">
        <v>91</v>
      </c>
      <c r="J379">
        <v>9324164686</v>
      </c>
    </row>
    <row r="380" spans="2:10">
      <c r="B380" t="s">
        <v>383</v>
      </c>
      <c r="H380">
        <v>91</v>
      </c>
      <c r="J380">
        <v>9022105478</v>
      </c>
    </row>
    <row r="381" spans="2:10">
      <c r="B381" t="s">
        <v>384</v>
      </c>
      <c r="H381">
        <v>91</v>
      </c>
      <c r="J381">
        <v>9769740080</v>
      </c>
    </row>
    <row r="382" spans="2:10">
      <c r="B382" t="s">
        <v>385</v>
      </c>
      <c r="H382">
        <v>91</v>
      </c>
      <c r="J382">
        <v>9820477504</v>
      </c>
    </row>
    <row r="383" spans="2:10">
      <c r="B383" t="s">
        <v>386</v>
      </c>
      <c r="H383">
        <v>91</v>
      </c>
      <c r="J383">
        <v>9619000329</v>
      </c>
    </row>
    <row r="384" spans="2:10">
      <c r="B384" t="s">
        <v>387</v>
      </c>
      <c r="H384">
        <v>91</v>
      </c>
      <c r="J384">
        <v>7021929251</v>
      </c>
    </row>
    <row r="385" spans="2:10">
      <c r="B385" t="s">
        <v>388</v>
      </c>
      <c r="H385">
        <v>91</v>
      </c>
      <c r="J385">
        <v>9769864028</v>
      </c>
    </row>
    <row r="386" spans="2:10">
      <c r="B386" t="s">
        <v>389</v>
      </c>
      <c r="H386">
        <v>91</v>
      </c>
      <c r="J386">
        <v>9987874233</v>
      </c>
    </row>
    <row r="387" spans="2:10">
      <c r="B387" t="s">
        <v>390</v>
      </c>
      <c r="H387">
        <v>91</v>
      </c>
      <c r="J387">
        <v>9221300758</v>
      </c>
    </row>
    <row r="388" spans="2:10">
      <c r="B388" t="s">
        <v>391</v>
      </c>
      <c r="H388">
        <v>91</v>
      </c>
      <c r="J388">
        <v>9820513086</v>
      </c>
    </row>
    <row r="389" spans="2:10">
      <c r="B389" t="s">
        <v>392</v>
      </c>
      <c r="H389">
        <v>91</v>
      </c>
      <c r="J389">
        <v>9323055501</v>
      </c>
    </row>
    <row r="390" spans="2:10">
      <c r="B390" t="s">
        <v>393</v>
      </c>
      <c r="H390">
        <v>91</v>
      </c>
      <c r="J390">
        <v>8141144708</v>
      </c>
    </row>
    <row r="391" spans="2:10">
      <c r="B391" t="s">
        <v>394</v>
      </c>
      <c r="H391">
        <v>91</v>
      </c>
      <c r="J391">
        <v>9619671632</v>
      </c>
    </row>
    <row r="392" spans="2:10">
      <c r="B392" t="s">
        <v>395</v>
      </c>
      <c r="H392">
        <v>91</v>
      </c>
      <c r="J392">
        <v>9930370262</v>
      </c>
    </row>
    <row r="393" spans="2:10">
      <c r="B393" t="s">
        <v>396</v>
      </c>
      <c r="H393">
        <v>91</v>
      </c>
      <c r="J393">
        <v>9930363072</v>
      </c>
    </row>
    <row r="394" spans="2:10">
      <c r="B394" t="s">
        <v>397</v>
      </c>
      <c r="H394">
        <v>91</v>
      </c>
      <c r="J394">
        <v>9930149321</v>
      </c>
    </row>
    <row r="395" spans="2:10">
      <c r="B395" t="s">
        <v>398</v>
      </c>
      <c r="H395">
        <v>91</v>
      </c>
      <c r="J395">
        <v>8903136100</v>
      </c>
    </row>
    <row r="396" spans="2:10">
      <c r="B396" t="s">
        <v>399</v>
      </c>
      <c r="H396">
        <v>91</v>
      </c>
      <c r="J396">
        <v>8450966970</v>
      </c>
    </row>
    <row r="397" spans="2:10">
      <c r="B397" t="s">
        <v>400</v>
      </c>
      <c r="H397">
        <v>91</v>
      </c>
      <c r="J397">
        <v>8108407422</v>
      </c>
    </row>
    <row r="398" spans="2:10">
      <c r="B398" t="s">
        <v>401</v>
      </c>
      <c r="H398">
        <v>91</v>
      </c>
      <c r="J398">
        <v>9833848407</v>
      </c>
    </row>
    <row r="399" spans="2:10">
      <c r="B399" t="s">
        <v>402</v>
      </c>
      <c r="H399">
        <v>91</v>
      </c>
      <c r="J399">
        <v>9987742648</v>
      </c>
    </row>
    <row r="400" spans="2:10">
      <c r="B400" t="s">
        <v>403</v>
      </c>
      <c r="H400">
        <v>91</v>
      </c>
      <c r="J400">
        <v>9820614643</v>
      </c>
    </row>
    <row r="401" spans="2:10">
      <c r="B401" t="s">
        <v>404</v>
      </c>
      <c r="H401">
        <v>91</v>
      </c>
      <c r="J401">
        <v>9987556055</v>
      </c>
    </row>
    <row r="402" spans="2:10">
      <c r="B402" t="s">
        <v>405</v>
      </c>
      <c r="H402">
        <v>91</v>
      </c>
      <c r="J402">
        <v>8779344618</v>
      </c>
    </row>
    <row r="403" spans="2:10">
      <c r="B403" t="s">
        <v>131</v>
      </c>
      <c r="H403">
        <v>91</v>
      </c>
      <c r="J403">
        <v>8879775812</v>
      </c>
    </row>
    <row r="404" spans="2:10">
      <c r="B404" t="s">
        <v>406</v>
      </c>
      <c r="H404">
        <v>91</v>
      </c>
      <c r="J404">
        <v>9769300901</v>
      </c>
    </row>
    <row r="405" spans="2:10">
      <c r="B405" t="s">
        <v>407</v>
      </c>
      <c r="H405">
        <v>91</v>
      </c>
      <c r="J405">
        <v>7310497889</v>
      </c>
    </row>
    <row r="406" spans="2:10">
      <c r="B406" t="s">
        <v>408</v>
      </c>
      <c r="H406">
        <v>91</v>
      </c>
      <c r="J406">
        <v>8454945676</v>
      </c>
    </row>
    <row r="407" spans="2:10">
      <c r="B407" t="s">
        <v>409</v>
      </c>
      <c r="H407">
        <v>91</v>
      </c>
      <c r="J407">
        <v>9820645504</v>
      </c>
    </row>
    <row r="408" spans="2:10">
      <c r="B408" t="s">
        <v>410</v>
      </c>
      <c r="H408">
        <v>91</v>
      </c>
      <c r="J408">
        <v>9384664876</v>
      </c>
    </row>
    <row r="409" spans="2:10">
      <c r="B409" t="s">
        <v>411</v>
      </c>
      <c r="H409">
        <v>91</v>
      </c>
      <c r="J409">
        <v>9820439692</v>
      </c>
    </row>
    <row r="410" spans="2:10">
      <c r="B410" t="s">
        <v>412</v>
      </c>
      <c r="H410">
        <v>91</v>
      </c>
      <c r="J410">
        <v>9819975248</v>
      </c>
    </row>
    <row r="411" spans="2:10">
      <c r="B411" t="s">
        <v>413</v>
      </c>
      <c r="H411">
        <v>91</v>
      </c>
      <c r="J411">
        <v>9819477188</v>
      </c>
    </row>
    <row r="412" spans="2:10">
      <c r="B412" t="s">
        <v>414</v>
      </c>
      <c r="H412">
        <v>91</v>
      </c>
      <c r="J412">
        <v>9930500033</v>
      </c>
    </row>
    <row r="413" spans="2:10">
      <c r="B413" t="s">
        <v>415</v>
      </c>
      <c r="H413">
        <v>91</v>
      </c>
      <c r="J413">
        <v>8291760689</v>
      </c>
    </row>
    <row r="414" spans="2:10">
      <c r="B414" t="s">
        <v>416</v>
      </c>
      <c r="H414">
        <v>91</v>
      </c>
      <c r="J414">
        <v>8010058555</v>
      </c>
    </row>
    <row r="415" spans="2:10">
      <c r="B415" t="s">
        <v>417</v>
      </c>
      <c r="H415">
        <v>91</v>
      </c>
      <c r="J415">
        <v>9833890960</v>
      </c>
    </row>
    <row r="416" spans="2:10">
      <c r="B416" t="s">
        <v>418</v>
      </c>
      <c r="H416">
        <v>91</v>
      </c>
      <c r="J416">
        <v>9820228989</v>
      </c>
    </row>
    <row r="417" spans="2:10">
      <c r="B417" t="s">
        <v>419</v>
      </c>
      <c r="H417">
        <v>91</v>
      </c>
      <c r="J417">
        <v>9819309450</v>
      </c>
    </row>
    <row r="418" spans="2:10">
      <c r="B418" t="s">
        <v>420</v>
      </c>
      <c r="H418">
        <v>91</v>
      </c>
      <c r="J418">
        <v>9321116850</v>
      </c>
    </row>
    <row r="419" spans="2:10">
      <c r="B419" t="s">
        <v>421</v>
      </c>
      <c r="H419">
        <v>91</v>
      </c>
      <c r="J419">
        <v>8591021543</v>
      </c>
    </row>
    <row r="420" spans="2:10">
      <c r="B420" t="s">
        <v>422</v>
      </c>
      <c r="H420">
        <v>91</v>
      </c>
      <c r="J420">
        <v>7400333731</v>
      </c>
    </row>
    <row r="421" spans="2:10">
      <c r="B421" t="s">
        <v>423</v>
      </c>
      <c r="H421">
        <v>91</v>
      </c>
      <c r="J421">
        <v>8097065166</v>
      </c>
    </row>
    <row r="422" spans="2:10">
      <c r="B422" t="s">
        <v>424</v>
      </c>
      <c r="H422">
        <v>91</v>
      </c>
      <c r="J422">
        <v>9820872010</v>
      </c>
    </row>
    <row r="423" spans="2:10">
      <c r="B423" t="s">
        <v>425</v>
      </c>
      <c r="H423">
        <v>91</v>
      </c>
      <c r="J423">
        <v>7738377352</v>
      </c>
    </row>
    <row r="424" spans="2:10">
      <c r="B424" t="s">
        <v>426</v>
      </c>
      <c r="H424">
        <v>91</v>
      </c>
      <c r="J424">
        <v>9820458505</v>
      </c>
    </row>
    <row r="425" spans="2:10">
      <c r="B425" t="s">
        <v>427</v>
      </c>
      <c r="H425">
        <v>91</v>
      </c>
      <c r="J425">
        <v>7045888550</v>
      </c>
    </row>
    <row r="426" spans="2:10">
      <c r="B426" t="s">
        <v>428</v>
      </c>
      <c r="H426">
        <v>91</v>
      </c>
      <c r="J426">
        <v>9227209003</v>
      </c>
    </row>
    <row r="427" spans="2:10">
      <c r="B427" t="s">
        <v>429</v>
      </c>
      <c r="H427">
        <v>91</v>
      </c>
      <c r="J427">
        <v>9920885338</v>
      </c>
    </row>
    <row r="428" spans="2:10">
      <c r="B428" t="s">
        <v>430</v>
      </c>
      <c r="H428">
        <v>91</v>
      </c>
      <c r="J428">
        <v>7977504537</v>
      </c>
    </row>
    <row r="429" spans="2:10">
      <c r="B429" t="s">
        <v>431</v>
      </c>
      <c r="H429">
        <v>91</v>
      </c>
      <c r="J429">
        <v>9821092491</v>
      </c>
    </row>
    <row r="430" spans="2:10">
      <c r="B430" t="s">
        <v>363</v>
      </c>
      <c r="H430">
        <v>91</v>
      </c>
      <c r="J430">
        <v>9820061575</v>
      </c>
    </row>
    <row r="431" spans="2:10">
      <c r="B431" t="s">
        <v>432</v>
      </c>
      <c r="H431">
        <v>91</v>
      </c>
      <c r="J431">
        <v>9833848407</v>
      </c>
    </row>
    <row r="432" spans="2:10">
      <c r="B432" t="s">
        <v>433</v>
      </c>
      <c r="H432">
        <v>91</v>
      </c>
      <c r="J432">
        <v>7738881982</v>
      </c>
    </row>
    <row r="433" spans="2:10">
      <c r="B433" t="s">
        <v>434</v>
      </c>
      <c r="H433">
        <v>91</v>
      </c>
      <c r="J433">
        <v>9930339304</v>
      </c>
    </row>
    <row r="434" spans="2:10">
      <c r="B434" t="s">
        <v>435</v>
      </c>
      <c r="H434">
        <v>91</v>
      </c>
      <c r="J434">
        <v>7021504539</v>
      </c>
    </row>
    <row r="435" spans="2:10">
      <c r="B435" t="s">
        <v>436</v>
      </c>
      <c r="H435">
        <v>91</v>
      </c>
      <c r="J435">
        <v>9820870110</v>
      </c>
    </row>
    <row r="436" spans="2:10">
      <c r="B436" t="s">
        <v>437</v>
      </c>
      <c r="H436">
        <v>91</v>
      </c>
      <c r="J436">
        <v>9773403523</v>
      </c>
    </row>
    <row r="437" spans="2:10">
      <c r="B437" t="s">
        <v>438</v>
      </c>
      <c r="H437">
        <v>91</v>
      </c>
      <c r="J437">
        <v>8655547753</v>
      </c>
    </row>
    <row r="438" spans="2:10">
      <c r="B438" t="s">
        <v>439</v>
      </c>
      <c r="H438">
        <v>91</v>
      </c>
      <c r="J438">
        <v>9819593210</v>
      </c>
    </row>
    <row r="439" spans="2:10">
      <c r="B439" t="s">
        <v>440</v>
      </c>
      <c r="H439">
        <v>91</v>
      </c>
      <c r="J439">
        <v>8169890940</v>
      </c>
    </row>
    <row r="440" spans="2:10">
      <c r="B440" t="s">
        <v>441</v>
      </c>
      <c r="H440">
        <v>91</v>
      </c>
      <c r="J440">
        <v>7977285705</v>
      </c>
    </row>
    <row r="441" spans="2:10">
      <c r="B441" t="s">
        <v>442</v>
      </c>
      <c r="H441">
        <v>91</v>
      </c>
      <c r="J441">
        <v>9820153387</v>
      </c>
    </row>
    <row r="442" spans="2:10">
      <c r="B442" t="s">
        <v>443</v>
      </c>
      <c r="H442">
        <v>91</v>
      </c>
      <c r="J442">
        <v>9869512017</v>
      </c>
    </row>
    <row r="443" spans="2:10">
      <c r="B443" t="s">
        <v>444</v>
      </c>
      <c r="H443">
        <v>91</v>
      </c>
      <c r="J443">
        <v>9739340066</v>
      </c>
    </row>
    <row r="444" spans="2:10">
      <c r="B444" t="s">
        <v>445</v>
      </c>
      <c r="H444">
        <v>91</v>
      </c>
      <c r="J444">
        <v>7506004433</v>
      </c>
    </row>
    <row r="445" spans="2:10">
      <c r="B445" t="s">
        <v>446</v>
      </c>
      <c r="H445">
        <v>91</v>
      </c>
      <c r="J445">
        <v>8928618477</v>
      </c>
    </row>
    <row r="446" spans="2:10">
      <c r="B446" t="s">
        <v>447</v>
      </c>
      <c r="H446">
        <v>91</v>
      </c>
      <c r="J446">
        <v>9819355355</v>
      </c>
    </row>
    <row r="447" spans="2:10">
      <c r="B447" t="s">
        <v>448</v>
      </c>
      <c r="H447">
        <v>91</v>
      </c>
      <c r="J447">
        <v>9967755255</v>
      </c>
    </row>
    <row r="448" spans="2:10">
      <c r="B448" t="s">
        <v>449</v>
      </c>
      <c r="H448">
        <v>91</v>
      </c>
      <c r="J448">
        <v>9820051474</v>
      </c>
    </row>
    <row r="449" spans="2:10">
      <c r="B449" t="s">
        <v>450</v>
      </c>
      <c r="H449">
        <v>91</v>
      </c>
      <c r="J449">
        <v>8999426953</v>
      </c>
    </row>
    <row r="450" spans="2:10">
      <c r="B450" t="s">
        <v>451</v>
      </c>
      <c r="H450">
        <v>91</v>
      </c>
      <c r="J450">
        <v>9320669609</v>
      </c>
    </row>
    <row r="451" spans="2:10">
      <c r="B451" t="s">
        <v>452</v>
      </c>
      <c r="H451">
        <v>91</v>
      </c>
      <c r="J451">
        <v>9833783017</v>
      </c>
    </row>
    <row r="452" spans="2:10">
      <c r="B452" t="s">
        <v>453</v>
      </c>
      <c r="H452">
        <v>91</v>
      </c>
      <c r="J452">
        <v>9892041816</v>
      </c>
    </row>
    <row r="453" spans="2:10">
      <c r="B453" t="s">
        <v>454</v>
      </c>
      <c r="H453">
        <v>91</v>
      </c>
      <c r="J453">
        <v>9881076706</v>
      </c>
    </row>
    <row r="454" spans="2:10">
      <c r="B454" t="s">
        <v>455</v>
      </c>
      <c r="H454">
        <v>91</v>
      </c>
      <c r="J454">
        <v>9967388777</v>
      </c>
    </row>
    <row r="455" spans="2:10">
      <c r="B455" t="s">
        <v>456</v>
      </c>
      <c r="H455">
        <v>91</v>
      </c>
      <c r="J455">
        <v>7666410204</v>
      </c>
    </row>
    <row r="456" spans="2:10">
      <c r="B456" t="s">
        <v>457</v>
      </c>
      <c r="H456">
        <v>91</v>
      </c>
      <c r="J456">
        <v>9322843942</v>
      </c>
    </row>
    <row r="457" spans="2:10">
      <c r="B457" t="s">
        <v>458</v>
      </c>
      <c r="H457">
        <v>91</v>
      </c>
      <c r="J457">
        <v>7045888550</v>
      </c>
    </row>
    <row r="458" spans="2:10">
      <c r="B458" t="s">
        <v>459</v>
      </c>
      <c r="H458">
        <v>91</v>
      </c>
      <c r="J458">
        <v>8527472221</v>
      </c>
    </row>
    <row r="459" spans="2:10">
      <c r="B459" t="s">
        <v>460</v>
      </c>
      <c r="H459">
        <v>91</v>
      </c>
      <c r="J459">
        <v>9930662440</v>
      </c>
    </row>
    <row r="460" spans="2:10">
      <c r="B460" t="s">
        <v>461</v>
      </c>
      <c r="H460">
        <v>91</v>
      </c>
      <c r="J460">
        <v>9324764624</v>
      </c>
    </row>
    <row r="461" spans="2:10">
      <c r="B461" t="s">
        <v>462</v>
      </c>
      <c r="H461">
        <v>91</v>
      </c>
      <c r="J461">
        <v>9833294624</v>
      </c>
    </row>
    <row r="462" spans="2:10">
      <c r="B462" t="s">
        <v>463</v>
      </c>
      <c r="H462">
        <v>91</v>
      </c>
      <c r="J462">
        <v>9920013719</v>
      </c>
    </row>
    <row r="463" spans="2:10">
      <c r="B463" t="s">
        <v>464</v>
      </c>
      <c r="H463">
        <v>91</v>
      </c>
      <c r="J463">
        <v>9833779173</v>
      </c>
    </row>
    <row r="464" spans="2:10">
      <c r="B464" t="s">
        <v>465</v>
      </c>
      <c r="H464">
        <v>91</v>
      </c>
      <c r="J464">
        <v>9819845533</v>
      </c>
    </row>
    <row r="465" spans="2:10">
      <c r="B465" t="s">
        <v>466</v>
      </c>
      <c r="H465">
        <v>91</v>
      </c>
      <c r="J465">
        <v>9099090031</v>
      </c>
    </row>
    <row r="466" spans="2:10">
      <c r="B466" t="s">
        <v>467</v>
      </c>
      <c r="H466">
        <v>91</v>
      </c>
      <c r="J466">
        <v>9892300157</v>
      </c>
    </row>
    <row r="467" spans="2:10">
      <c r="B467" t="s">
        <v>468</v>
      </c>
      <c r="H467">
        <v>91</v>
      </c>
      <c r="J467">
        <v>7045580557</v>
      </c>
    </row>
    <row r="468" spans="2:10">
      <c r="B468" t="s">
        <v>418</v>
      </c>
      <c r="H468">
        <v>91</v>
      </c>
      <c r="J468">
        <v>9820228989</v>
      </c>
    </row>
    <row r="469" spans="2:10">
      <c r="B469" t="s">
        <v>469</v>
      </c>
      <c r="H469">
        <v>91</v>
      </c>
      <c r="J469">
        <v>9169000000</v>
      </c>
    </row>
    <row r="470" spans="2:10">
      <c r="B470" t="s">
        <v>470</v>
      </c>
      <c r="H470">
        <v>91</v>
      </c>
      <c r="J470">
        <v>9769783109</v>
      </c>
    </row>
    <row r="471" spans="2:10">
      <c r="B471" t="s">
        <v>471</v>
      </c>
      <c r="H471">
        <v>91</v>
      </c>
      <c r="J471">
        <v>9820849933</v>
      </c>
    </row>
    <row r="472" spans="2:10">
      <c r="B472" t="s">
        <v>472</v>
      </c>
      <c r="H472">
        <v>91</v>
      </c>
      <c r="J472">
        <v>9820812528</v>
      </c>
    </row>
    <row r="473" spans="2:10">
      <c r="B473" t="s">
        <v>473</v>
      </c>
      <c r="H473">
        <v>91</v>
      </c>
      <c r="J473">
        <v>9511811329</v>
      </c>
    </row>
    <row r="474" spans="2:10">
      <c r="B474" t="s">
        <v>474</v>
      </c>
      <c r="H474">
        <v>91</v>
      </c>
      <c r="J474">
        <v>8551023165</v>
      </c>
    </row>
    <row r="475" spans="2:10">
      <c r="B475" t="s">
        <v>475</v>
      </c>
      <c r="H475">
        <v>91</v>
      </c>
      <c r="J475">
        <v>8104745204</v>
      </c>
    </row>
    <row r="476" spans="2:10">
      <c r="B476" t="s">
        <v>476</v>
      </c>
      <c r="H476">
        <v>91</v>
      </c>
      <c r="J476">
        <v>9930780097</v>
      </c>
    </row>
    <row r="477" spans="2:10">
      <c r="B477" t="s">
        <v>477</v>
      </c>
      <c r="H477">
        <v>91</v>
      </c>
      <c r="J477">
        <v>8976665549</v>
      </c>
    </row>
    <row r="478" spans="2:10">
      <c r="B478" t="s">
        <v>478</v>
      </c>
      <c r="H478">
        <v>91</v>
      </c>
      <c r="J478">
        <v>7357259803</v>
      </c>
    </row>
    <row r="479" spans="2:10">
      <c r="B479" t="s">
        <v>479</v>
      </c>
      <c r="H479">
        <v>91</v>
      </c>
      <c r="J479">
        <v>9322861862</v>
      </c>
    </row>
    <row r="480" spans="2:10">
      <c r="B480" t="s">
        <v>480</v>
      </c>
      <c r="H480">
        <v>91</v>
      </c>
      <c r="J480">
        <v>9920688371</v>
      </c>
    </row>
    <row r="481" spans="2:10">
      <c r="B481" t="s">
        <v>481</v>
      </c>
      <c r="H481">
        <v>91</v>
      </c>
      <c r="J481">
        <v>9322112516</v>
      </c>
    </row>
    <row r="482" spans="2:10">
      <c r="B482" t="s">
        <v>363</v>
      </c>
      <c r="H482">
        <v>91</v>
      </c>
      <c r="J482">
        <v>9702873547</v>
      </c>
    </row>
    <row r="483" spans="2:10">
      <c r="B483" t="s">
        <v>482</v>
      </c>
      <c r="H483">
        <v>91</v>
      </c>
      <c r="J483">
        <v>9930077355</v>
      </c>
    </row>
    <row r="484" spans="2:10">
      <c r="B484" t="s">
        <v>483</v>
      </c>
      <c r="H484">
        <v>91</v>
      </c>
      <c r="J484">
        <v>7666935335</v>
      </c>
    </row>
    <row r="485" spans="2:10">
      <c r="B485" t="s">
        <v>484</v>
      </c>
      <c r="H485">
        <v>91</v>
      </c>
      <c r="J485">
        <v>9833147137</v>
      </c>
    </row>
    <row r="486" spans="2:10">
      <c r="B486" t="s">
        <v>485</v>
      </c>
      <c r="H486">
        <v>91</v>
      </c>
      <c r="J486">
        <v>9930700011</v>
      </c>
    </row>
    <row r="487" spans="2:10">
      <c r="B487" t="s">
        <v>486</v>
      </c>
      <c r="H487">
        <v>91</v>
      </c>
      <c r="J487">
        <v>9820653133</v>
      </c>
    </row>
    <row r="488" spans="2:10">
      <c r="B488" t="s">
        <v>487</v>
      </c>
      <c r="H488">
        <v>91</v>
      </c>
      <c r="J488">
        <v>9769933569</v>
      </c>
    </row>
    <row r="489" spans="2:10">
      <c r="B489" t="s">
        <v>488</v>
      </c>
      <c r="H489">
        <v>91</v>
      </c>
      <c r="J489">
        <v>9769572265</v>
      </c>
    </row>
    <row r="490" spans="2:10">
      <c r="B490" t="s">
        <v>489</v>
      </c>
      <c r="H490">
        <v>91</v>
      </c>
      <c r="J490">
        <v>9702017774</v>
      </c>
    </row>
    <row r="491" spans="2:10">
      <c r="B491" t="s">
        <v>490</v>
      </c>
      <c r="H491">
        <v>91</v>
      </c>
      <c r="J491">
        <v>9702017774</v>
      </c>
    </row>
    <row r="492" spans="2:10">
      <c r="B492" t="s">
        <v>491</v>
      </c>
      <c r="H492">
        <v>91</v>
      </c>
      <c r="J492">
        <v>9323055501</v>
      </c>
    </row>
    <row r="493" spans="2:10">
      <c r="B493" t="s">
        <v>492</v>
      </c>
      <c r="H493">
        <v>91</v>
      </c>
      <c r="J493">
        <v>9820159271</v>
      </c>
    </row>
    <row r="494" spans="2:10">
      <c r="B494" t="s">
        <v>493</v>
      </c>
      <c r="H494">
        <v>91</v>
      </c>
      <c r="J494">
        <v>9833779173</v>
      </c>
    </row>
    <row r="495" spans="2:10">
      <c r="B495" t="s">
        <v>293</v>
      </c>
      <c r="H495">
        <v>91</v>
      </c>
      <c r="J495">
        <v>9082168018</v>
      </c>
    </row>
    <row r="496" spans="2:10">
      <c r="B496" t="s">
        <v>494</v>
      </c>
      <c r="H496">
        <v>91</v>
      </c>
      <c r="J496">
        <v>9422910030</v>
      </c>
    </row>
    <row r="497" spans="2:10">
      <c r="B497" t="s">
        <v>495</v>
      </c>
      <c r="H497">
        <v>91</v>
      </c>
      <c r="J497">
        <v>9325422342</v>
      </c>
    </row>
    <row r="498" spans="2:10">
      <c r="B498" t="s">
        <v>496</v>
      </c>
      <c r="H498">
        <v>91</v>
      </c>
      <c r="J498">
        <v>9079002313</v>
      </c>
    </row>
    <row r="499" spans="2:10">
      <c r="B499" t="s">
        <v>497</v>
      </c>
      <c r="H499">
        <v>91</v>
      </c>
      <c r="J499">
        <v>9833145444</v>
      </c>
    </row>
    <row r="500" spans="2:10">
      <c r="B500" t="s">
        <v>498</v>
      </c>
      <c r="H500">
        <v>91</v>
      </c>
      <c r="J500">
        <v>9967980594</v>
      </c>
    </row>
    <row r="501" spans="2:10">
      <c r="B501" t="s">
        <v>499</v>
      </c>
      <c r="H501">
        <v>91</v>
      </c>
      <c r="J501">
        <v>9833325560</v>
      </c>
    </row>
    <row r="502" spans="2:10">
      <c r="B502" t="s">
        <v>500</v>
      </c>
      <c r="H502">
        <v>91</v>
      </c>
      <c r="J502">
        <v>7498244743</v>
      </c>
    </row>
    <row r="503" spans="2:10">
      <c r="B503" t="s">
        <v>501</v>
      </c>
      <c r="H503">
        <v>91</v>
      </c>
      <c r="J503">
        <v>9699296688</v>
      </c>
    </row>
    <row r="504" spans="2:10">
      <c r="B504" t="s">
        <v>502</v>
      </c>
      <c r="H504">
        <v>91</v>
      </c>
      <c r="J504">
        <v>8433925470</v>
      </c>
    </row>
    <row r="505" spans="2:10">
      <c r="B505" t="s">
        <v>503</v>
      </c>
      <c r="H505">
        <v>91</v>
      </c>
      <c r="J505">
        <v>8452093077</v>
      </c>
    </row>
    <row r="506" spans="2:10">
      <c r="B506" t="s">
        <v>504</v>
      </c>
      <c r="H506">
        <v>91</v>
      </c>
      <c r="J506">
        <v>9869240515</v>
      </c>
    </row>
    <row r="507" spans="2:10">
      <c r="B507" t="s">
        <v>363</v>
      </c>
      <c r="H507">
        <v>91</v>
      </c>
      <c r="J507">
        <v>9833839338</v>
      </c>
    </row>
    <row r="508" spans="2:10">
      <c r="B508" t="s">
        <v>505</v>
      </c>
      <c r="H508">
        <v>91</v>
      </c>
      <c r="J508">
        <v>8928801697</v>
      </c>
    </row>
    <row r="509" spans="2:10">
      <c r="B509" t="s">
        <v>506</v>
      </c>
      <c r="H509">
        <v>91</v>
      </c>
      <c r="J509">
        <v>9819311407</v>
      </c>
    </row>
    <row r="510" spans="2:10">
      <c r="B510" t="s">
        <v>258</v>
      </c>
      <c r="H510">
        <v>91</v>
      </c>
      <c r="J510">
        <v>9004196863</v>
      </c>
    </row>
    <row r="511" spans="2:10">
      <c r="B511" t="s">
        <v>507</v>
      </c>
      <c r="H511">
        <v>91</v>
      </c>
      <c r="J511">
        <v>8427928870</v>
      </c>
    </row>
    <row r="512" spans="2:10">
      <c r="B512" t="s">
        <v>508</v>
      </c>
      <c r="H512">
        <v>91</v>
      </c>
      <c r="J512">
        <v>9820281545</v>
      </c>
    </row>
    <row r="513" spans="2:10">
      <c r="B513" t="s">
        <v>509</v>
      </c>
      <c r="H513">
        <v>91</v>
      </c>
      <c r="J513">
        <v>8371818393</v>
      </c>
    </row>
    <row r="514" spans="2:10">
      <c r="B514" t="s">
        <v>510</v>
      </c>
      <c r="H514">
        <v>91</v>
      </c>
      <c r="J514">
        <v>9821235664</v>
      </c>
    </row>
    <row r="515" spans="2:10">
      <c r="B515" t="s">
        <v>511</v>
      </c>
      <c r="H515">
        <v>91</v>
      </c>
      <c r="J515">
        <v>9987319050</v>
      </c>
    </row>
    <row r="516" spans="2:10">
      <c r="B516" t="s">
        <v>512</v>
      </c>
      <c r="H516">
        <v>91</v>
      </c>
      <c r="J516">
        <v>7666012466</v>
      </c>
    </row>
    <row r="517" spans="2:10">
      <c r="B517" t="s">
        <v>513</v>
      </c>
      <c r="H517">
        <v>91</v>
      </c>
      <c r="J517">
        <v>9702024784</v>
      </c>
    </row>
    <row r="518" spans="2:10">
      <c r="B518" t="s">
        <v>514</v>
      </c>
      <c r="H518">
        <v>91</v>
      </c>
      <c r="J518">
        <v>9820224116</v>
      </c>
    </row>
    <row r="519" spans="2:10">
      <c r="B519" t="s">
        <v>515</v>
      </c>
      <c r="H519">
        <v>91</v>
      </c>
      <c r="J519">
        <v>9511608838</v>
      </c>
    </row>
    <row r="520" spans="2:10">
      <c r="B520" t="s">
        <v>516</v>
      </c>
      <c r="H520">
        <v>91</v>
      </c>
      <c r="J520">
        <v>9819437378</v>
      </c>
    </row>
    <row r="521" spans="2:10">
      <c r="B521" t="s">
        <v>517</v>
      </c>
      <c r="H521">
        <v>91</v>
      </c>
      <c r="J521">
        <v>8108144448</v>
      </c>
    </row>
    <row r="522" spans="2:10">
      <c r="B522" t="s">
        <v>518</v>
      </c>
      <c r="H522">
        <v>91</v>
      </c>
      <c r="J522">
        <v>9821674200</v>
      </c>
    </row>
    <row r="523" spans="2:10">
      <c r="B523" t="s">
        <v>362</v>
      </c>
      <c r="H523">
        <v>91</v>
      </c>
      <c r="J523">
        <v>8108124074</v>
      </c>
    </row>
    <row r="524" spans="2:10">
      <c r="B524" t="s">
        <v>519</v>
      </c>
      <c r="H524">
        <v>91</v>
      </c>
      <c r="J524">
        <v>9742261160</v>
      </c>
    </row>
    <row r="525" spans="2:10">
      <c r="B525" t="s">
        <v>520</v>
      </c>
      <c r="H525">
        <v>91</v>
      </c>
      <c r="J525">
        <v>7021270245</v>
      </c>
    </row>
    <row r="526" spans="2:10">
      <c r="B526" t="s">
        <v>521</v>
      </c>
      <c r="H526">
        <v>91</v>
      </c>
      <c r="J526">
        <v>7506350038</v>
      </c>
    </row>
    <row r="527" spans="2:10">
      <c r="B527" t="s">
        <v>522</v>
      </c>
      <c r="H527">
        <v>91</v>
      </c>
      <c r="J527">
        <v>9819250455</v>
      </c>
    </row>
    <row r="528" spans="2:10">
      <c r="B528" t="s">
        <v>523</v>
      </c>
      <c r="H528">
        <v>91</v>
      </c>
      <c r="J528">
        <v>9820120760</v>
      </c>
    </row>
    <row r="529" spans="2:10">
      <c r="B529" t="s">
        <v>524</v>
      </c>
      <c r="H529">
        <v>91</v>
      </c>
      <c r="J529">
        <v>9867567265</v>
      </c>
    </row>
    <row r="530" spans="2:10">
      <c r="B530" t="s">
        <v>525</v>
      </c>
      <c r="H530">
        <v>91</v>
      </c>
      <c r="J530">
        <v>9769955848</v>
      </c>
    </row>
    <row r="531" spans="2:10">
      <c r="B531" t="s">
        <v>526</v>
      </c>
      <c r="H531">
        <v>91</v>
      </c>
      <c r="J531">
        <v>9833150646</v>
      </c>
    </row>
    <row r="532" spans="2:10">
      <c r="B532" t="s">
        <v>527</v>
      </c>
      <c r="H532">
        <v>91</v>
      </c>
      <c r="J532">
        <v>9969722837</v>
      </c>
    </row>
    <row r="533" spans="2:10">
      <c r="B533" t="s">
        <v>528</v>
      </c>
      <c r="H533">
        <v>91</v>
      </c>
      <c r="J533">
        <v>8169918289</v>
      </c>
    </row>
    <row r="534" spans="2:10">
      <c r="B534" t="s">
        <v>529</v>
      </c>
      <c r="H534">
        <v>91</v>
      </c>
      <c r="J534">
        <v>8879976414</v>
      </c>
    </row>
    <row r="535" spans="2:10">
      <c r="B535" t="s">
        <v>530</v>
      </c>
      <c r="H535">
        <v>91</v>
      </c>
      <c r="J535">
        <v>9920997525</v>
      </c>
    </row>
    <row r="536" spans="2:10">
      <c r="B536" t="s">
        <v>531</v>
      </c>
      <c r="H536">
        <v>91</v>
      </c>
      <c r="J536">
        <v>9833965502</v>
      </c>
    </row>
    <row r="537" spans="2:10">
      <c r="B537" t="s">
        <v>532</v>
      </c>
      <c r="H537">
        <v>91</v>
      </c>
      <c r="J537">
        <v>9969220007</v>
      </c>
    </row>
    <row r="538" spans="2:10">
      <c r="B538" t="s">
        <v>533</v>
      </c>
      <c r="H538">
        <v>91</v>
      </c>
      <c r="J538">
        <v>9320646489</v>
      </c>
    </row>
    <row r="539" spans="2:10">
      <c r="B539" t="s">
        <v>534</v>
      </c>
      <c r="H539">
        <v>91</v>
      </c>
      <c r="J539">
        <v>9022377172</v>
      </c>
    </row>
    <row r="540" spans="2:10">
      <c r="B540" t="s">
        <v>535</v>
      </c>
      <c r="H540">
        <v>91</v>
      </c>
      <c r="J540">
        <v>8452933651</v>
      </c>
    </row>
    <row r="541" spans="2:10">
      <c r="B541" t="s">
        <v>536</v>
      </c>
      <c r="H541">
        <v>91</v>
      </c>
      <c r="J541">
        <v>9811233645</v>
      </c>
    </row>
    <row r="542" spans="2:10">
      <c r="B542" t="s">
        <v>537</v>
      </c>
      <c r="H542">
        <v>91</v>
      </c>
      <c r="J542">
        <v>9545459630</v>
      </c>
    </row>
    <row r="543" spans="2:10">
      <c r="B543" t="s">
        <v>538</v>
      </c>
      <c r="H543">
        <v>91</v>
      </c>
      <c r="J543">
        <v>9426211355</v>
      </c>
    </row>
    <row r="544" spans="2:10">
      <c r="B544" t="s">
        <v>539</v>
      </c>
      <c r="H544">
        <v>91</v>
      </c>
      <c r="J544">
        <v>9833752118</v>
      </c>
    </row>
    <row r="545" spans="2:10">
      <c r="B545" t="s">
        <v>262</v>
      </c>
      <c r="H545">
        <v>91</v>
      </c>
      <c r="J545">
        <v>8369125237</v>
      </c>
    </row>
    <row r="546" spans="2:10">
      <c r="B546" t="s">
        <v>540</v>
      </c>
      <c r="H546">
        <v>91</v>
      </c>
      <c r="J546">
        <v>9821021072</v>
      </c>
    </row>
    <row r="547" spans="2:10">
      <c r="B547" t="s">
        <v>541</v>
      </c>
      <c r="H547">
        <v>91</v>
      </c>
      <c r="J547">
        <v>9702009867</v>
      </c>
    </row>
    <row r="548" spans="2:10">
      <c r="B548" t="s">
        <v>542</v>
      </c>
      <c r="H548">
        <v>91</v>
      </c>
      <c r="J548">
        <v>9322251444</v>
      </c>
    </row>
    <row r="549" spans="2:10">
      <c r="B549" t="s">
        <v>363</v>
      </c>
      <c r="H549">
        <v>91</v>
      </c>
      <c r="J549">
        <v>9930485483</v>
      </c>
    </row>
    <row r="550" spans="2:10">
      <c r="B550" t="s">
        <v>543</v>
      </c>
      <c r="H550">
        <v>91</v>
      </c>
      <c r="J550">
        <v>9594222407</v>
      </c>
    </row>
    <row r="551" spans="2:10">
      <c r="B551" t="s">
        <v>544</v>
      </c>
      <c r="H551">
        <v>91</v>
      </c>
      <c r="J551">
        <v>9819080037</v>
      </c>
    </row>
    <row r="552" spans="2:10">
      <c r="B552" t="s">
        <v>545</v>
      </c>
      <c r="H552">
        <v>91</v>
      </c>
      <c r="J552">
        <v>7021356804</v>
      </c>
    </row>
    <row r="553" spans="2:10">
      <c r="B553" t="s">
        <v>546</v>
      </c>
      <c r="H553">
        <v>91</v>
      </c>
      <c r="J553">
        <v>9930568526</v>
      </c>
    </row>
    <row r="554" spans="2:10">
      <c r="B554" t="s">
        <v>547</v>
      </c>
      <c r="H554">
        <v>91</v>
      </c>
      <c r="J554">
        <v>9833241929</v>
      </c>
    </row>
    <row r="555" spans="2:10">
      <c r="B555" t="s">
        <v>548</v>
      </c>
      <c r="H555">
        <v>91</v>
      </c>
      <c r="J555">
        <v>9833564981</v>
      </c>
    </row>
    <row r="556" spans="2:10">
      <c r="B556" t="s">
        <v>549</v>
      </c>
      <c r="H556">
        <v>91</v>
      </c>
      <c r="J556">
        <v>9920411621</v>
      </c>
    </row>
    <row r="557" spans="2:10">
      <c r="B557" t="s">
        <v>550</v>
      </c>
      <c r="H557">
        <v>91</v>
      </c>
      <c r="J557">
        <v>9820585696</v>
      </c>
    </row>
    <row r="558" spans="2:10">
      <c r="B558" t="s">
        <v>551</v>
      </c>
      <c r="H558">
        <v>91</v>
      </c>
      <c r="J558">
        <v>9818599095</v>
      </c>
    </row>
    <row r="559" spans="2:10">
      <c r="B559" t="s">
        <v>552</v>
      </c>
      <c r="H559">
        <v>91</v>
      </c>
      <c r="J559">
        <v>9322112516</v>
      </c>
    </row>
    <row r="560" spans="2:10">
      <c r="B560" t="s">
        <v>553</v>
      </c>
      <c r="H560">
        <v>91</v>
      </c>
      <c r="J560">
        <v>9820751911</v>
      </c>
    </row>
    <row r="561" spans="2:10">
      <c r="B561" t="s">
        <v>554</v>
      </c>
      <c r="H561">
        <v>91</v>
      </c>
      <c r="J561">
        <v>8928221502</v>
      </c>
    </row>
    <row r="562" spans="2:10">
      <c r="B562" t="s">
        <v>555</v>
      </c>
      <c r="H562">
        <v>91</v>
      </c>
      <c r="J562">
        <v>9769900076</v>
      </c>
    </row>
    <row r="563" spans="2:10">
      <c r="B563" t="s">
        <v>556</v>
      </c>
      <c r="H563">
        <v>91</v>
      </c>
      <c r="J563">
        <v>9820621555</v>
      </c>
    </row>
    <row r="564" spans="2:10">
      <c r="B564" t="s">
        <v>557</v>
      </c>
      <c r="H564">
        <v>91</v>
      </c>
      <c r="J564">
        <v>9769188298</v>
      </c>
    </row>
    <row r="565" spans="2:10">
      <c r="B565" t="s">
        <v>558</v>
      </c>
      <c r="H565">
        <v>91</v>
      </c>
      <c r="J565">
        <v>9820200833</v>
      </c>
    </row>
    <row r="566" spans="2:10">
      <c r="B566" t="s">
        <v>516</v>
      </c>
      <c r="H566">
        <v>91</v>
      </c>
      <c r="J566">
        <v>9167123546</v>
      </c>
    </row>
    <row r="567" spans="2:10">
      <c r="B567" t="s">
        <v>559</v>
      </c>
      <c r="H567">
        <v>91</v>
      </c>
      <c r="J567">
        <v>9821048164</v>
      </c>
    </row>
    <row r="568" spans="2:10">
      <c r="B568" t="s">
        <v>560</v>
      </c>
      <c r="H568">
        <v>91</v>
      </c>
      <c r="J568">
        <v>9220666633</v>
      </c>
    </row>
    <row r="569" spans="2:10">
      <c r="B569" t="s">
        <v>533</v>
      </c>
      <c r="H569">
        <v>91</v>
      </c>
      <c r="J569">
        <v>9748185508</v>
      </c>
    </row>
    <row r="570" spans="2:10">
      <c r="B570" t="s">
        <v>561</v>
      </c>
      <c r="H570">
        <v>91</v>
      </c>
      <c r="J570">
        <v>9870409797</v>
      </c>
    </row>
    <row r="571" spans="2:10">
      <c r="B571" t="s">
        <v>562</v>
      </c>
      <c r="H571">
        <v>91</v>
      </c>
      <c r="J571">
        <v>9820690506</v>
      </c>
    </row>
    <row r="572" spans="2:10">
      <c r="B572" t="s">
        <v>563</v>
      </c>
      <c r="H572">
        <v>91</v>
      </c>
      <c r="J572">
        <v>8898493694</v>
      </c>
    </row>
    <row r="573" spans="2:10">
      <c r="B573" t="s">
        <v>564</v>
      </c>
      <c r="H573">
        <v>91</v>
      </c>
      <c r="J573">
        <v>9821604020</v>
      </c>
    </row>
    <row r="574" spans="2:10">
      <c r="B574" t="s">
        <v>565</v>
      </c>
      <c r="H574">
        <v>91</v>
      </c>
      <c r="J574">
        <v>8551888133</v>
      </c>
    </row>
    <row r="575" spans="2:10">
      <c r="B575" t="s">
        <v>566</v>
      </c>
      <c r="H575">
        <v>91</v>
      </c>
      <c r="J575">
        <v>9833019551</v>
      </c>
    </row>
    <row r="576" spans="2:10">
      <c r="B576" t="s">
        <v>567</v>
      </c>
      <c r="H576">
        <v>91</v>
      </c>
      <c r="J576">
        <v>9769299573</v>
      </c>
    </row>
    <row r="577" spans="2:10">
      <c r="B577" t="s">
        <v>568</v>
      </c>
      <c r="H577">
        <v>91</v>
      </c>
      <c r="J577">
        <v>9711061475</v>
      </c>
    </row>
    <row r="578" spans="2:10">
      <c r="B578" t="s">
        <v>281</v>
      </c>
      <c r="H578">
        <v>91</v>
      </c>
      <c r="J578">
        <v>9769645450</v>
      </c>
    </row>
    <row r="579" spans="2:10">
      <c r="B579" t="s">
        <v>569</v>
      </c>
      <c r="H579">
        <v>91</v>
      </c>
      <c r="J579">
        <v>9920829935</v>
      </c>
    </row>
    <row r="580" spans="2:10">
      <c r="B580" t="s">
        <v>570</v>
      </c>
      <c r="H580">
        <v>91</v>
      </c>
      <c r="J580">
        <v>7021976067</v>
      </c>
    </row>
    <row r="581" spans="2:10">
      <c r="B581" t="s">
        <v>571</v>
      </c>
      <c r="H581">
        <v>91</v>
      </c>
      <c r="J581">
        <v>9833856221</v>
      </c>
    </row>
    <row r="582" spans="2:10">
      <c r="B582" t="s">
        <v>572</v>
      </c>
      <c r="H582">
        <v>91</v>
      </c>
      <c r="J582">
        <v>9820450770</v>
      </c>
    </row>
    <row r="583" spans="2:10">
      <c r="B583" t="s">
        <v>573</v>
      </c>
      <c r="H583">
        <v>91</v>
      </c>
      <c r="J583">
        <v>9820828846</v>
      </c>
    </row>
    <row r="584" spans="2:10">
      <c r="B584" t="s">
        <v>574</v>
      </c>
      <c r="H584">
        <v>91</v>
      </c>
      <c r="J584">
        <v>9821326575</v>
      </c>
    </row>
    <row r="585" spans="2:10">
      <c r="B585" t="s">
        <v>575</v>
      </c>
      <c r="H585">
        <v>91</v>
      </c>
      <c r="J585">
        <v>9167490047</v>
      </c>
    </row>
    <row r="586" spans="2:10">
      <c r="B586" t="s">
        <v>576</v>
      </c>
      <c r="H586">
        <v>91</v>
      </c>
      <c r="J586">
        <v>9920222165</v>
      </c>
    </row>
    <row r="587" spans="2:10">
      <c r="B587" t="s">
        <v>577</v>
      </c>
      <c r="H587">
        <v>91</v>
      </c>
      <c r="J587">
        <v>9867139188</v>
      </c>
    </row>
    <row r="588" spans="2:10">
      <c r="B588" t="s">
        <v>578</v>
      </c>
      <c r="H588">
        <v>91</v>
      </c>
      <c r="J588">
        <v>9920906113</v>
      </c>
    </row>
    <row r="589" spans="2:10">
      <c r="B589" t="s">
        <v>579</v>
      </c>
      <c r="H589">
        <v>91</v>
      </c>
      <c r="J589">
        <v>9820794393</v>
      </c>
    </row>
    <row r="590" spans="2:10">
      <c r="B590" t="s">
        <v>458</v>
      </c>
      <c r="H590">
        <v>91</v>
      </c>
      <c r="J590">
        <v>7045888550</v>
      </c>
    </row>
    <row r="591" spans="2:10">
      <c r="B591" t="s">
        <v>580</v>
      </c>
      <c r="H591">
        <v>91</v>
      </c>
      <c r="J591">
        <v>9819080037</v>
      </c>
    </row>
    <row r="592" spans="2:10">
      <c r="B592" t="s">
        <v>581</v>
      </c>
      <c r="H592">
        <v>91</v>
      </c>
      <c r="J592">
        <v>9224447625</v>
      </c>
    </row>
    <row r="593" spans="2:10">
      <c r="B593" t="s">
        <v>582</v>
      </c>
      <c r="H593">
        <v>91</v>
      </c>
      <c r="J593">
        <v>9341233323</v>
      </c>
    </row>
    <row r="594" spans="2:10">
      <c r="B594" t="s">
        <v>64</v>
      </c>
      <c r="H594">
        <v>91</v>
      </c>
      <c r="J594">
        <v>9619443144</v>
      </c>
    </row>
    <row r="595" spans="2:10">
      <c r="B595" t="s">
        <v>583</v>
      </c>
      <c r="H595">
        <v>91</v>
      </c>
      <c r="J595">
        <v>9323399358</v>
      </c>
    </row>
    <row r="596" spans="2:10">
      <c r="B596" t="s">
        <v>584</v>
      </c>
      <c r="H596">
        <v>91</v>
      </c>
      <c r="J596">
        <v>9665073373</v>
      </c>
    </row>
    <row r="597" spans="2:10">
      <c r="B597" t="s">
        <v>585</v>
      </c>
      <c r="H597">
        <v>91</v>
      </c>
      <c r="J597">
        <v>8452833388</v>
      </c>
    </row>
    <row r="598" spans="2:10">
      <c r="B598" t="s">
        <v>300</v>
      </c>
      <c r="H598">
        <v>91</v>
      </c>
      <c r="J598">
        <v>9969220957</v>
      </c>
    </row>
    <row r="599" spans="2:10">
      <c r="B599" t="s">
        <v>586</v>
      </c>
      <c r="H599">
        <v>91</v>
      </c>
      <c r="J599">
        <v>9821523322</v>
      </c>
    </row>
    <row r="600" spans="2:10">
      <c r="B600" t="s">
        <v>587</v>
      </c>
      <c r="H600">
        <v>91</v>
      </c>
      <c r="J600">
        <v>9890800564</v>
      </c>
    </row>
    <row r="601" spans="2:10">
      <c r="B601" t="s">
        <v>588</v>
      </c>
      <c r="H601">
        <v>91</v>
      </c>
      <c r="J601">
        <v>9819795285</v>
      </c>
    </row>
    <row r="602" spans="2:10">
      <c r="B602" t="s">
        <v>589</v>
      </c>
      <c r="H602">
        <v>91</v>
      </c>
      <c r="J602">
        <v>9833147231</v>
      </c>
    </row>
    <row r="603" spans="2:10">
      <c r="B603" t="s">
        <v>590</v>
      </c>
      <c r="H603">
        <v>91</v>
      </c>
      <c r="J603">
        <v>9967340292</v>
      </c>
    </row>
    <row r="604" spans="2:10">
      <c r="B604" t="s">
        <v>558</v>
      </c>
      <c r="H604">
        <v>91</v>
      </c>
      <c r="J604">
        <v>9167247505</v>
      </c>
    </row>
    <row r="605" spans="2:10">
      <c r="B605" t="s">
        <v>591</v>
      </c>
      <c r="H605">
        <v>91</v>
      </c>
      <c r="J605">
        <v>9899000523</v>
      </c>
    </row>
    <row r="606" spans="2:10">
      <c r="B606" t="s">
        <v>592</v>
      </c>
      <c r="H606">
        <v>91</v>
      </c>
      <c r="J606">
        <v>9820241907</v>
      </c>
    </row>
    <row r="607" spans="2:10">
      <c r="B607" t="s">
        <v>593</v>
      </c>
      <c r="H607">
        <v>91</v>
      </c>
      <c r="J607">
        <v>9769768936</v>
      </c>
    </row>
    <row r="608" spans="2:10">
      <c r="B608" t="s">
        <v>594</v>
      </c>
      <c r="H608">
        <v>91</v>
      </c>
      <c r="J608">
        <v>9167321522</v>
      </c>
    </row>
    <row r="609" spans="2:10">
      <c r="B609" t="s">
        <v>595</v>
      </c>
      <c r="H609">
        <v>91</v>
      </c>
      <c r="J609">
        <v>9892476898</v>
      </c>
    </row>
    <row r="610" spans="2:10">
      <c r="B610" t="s">
        <v>596</v>
      </c>
      <c r="H610">
        <v>91</v>
      </c>
      <c r="J610">
        <v>9322061799</v>
      </c>
    </row>
    <row r="611" spans="2:10">
      <c r="B611" t="s">
        <v>597</v>
      </c>
      <c r="H611">
        <v>91</v>
      </c>
      <c r="J611">
        <v>9757084600</v>
      </c>
    </row>
    <row r="612" spans="2:10">
      <c r="B612" t="s">
        <v>598</v>
      </c>
      <c r="H612">
        <v>91</v>
      </c>
      <c r="J612">
        <v>9108014543</v>
      </c>
    </row>
    <row r="613" spans="2:10">
      <c r="B613" t="s">
        <v>599</v>
      </c>
      <c r="H613">
        <v>91</v>
      </c>
      <c r="J613">
        <v>9167732669</v>
      </c>
    </row>
    <row r="614" spans="2:10">
      <c r="B614" t="s">
        <v>364</v>
      </c>
      <c r="H614">
        <v>91</v>
      </c>
      <c r="J614">
        <v>9769702344</v>
      </c>
    </row>
    <row r="615" spans="2:10">
      <c r="B615" t="s">
        <v>600</v>
      </c>
      <c r="H615">
        <v>91</v>
      </c>
      <c r="J615">
        <v>8080806780</v>
      </c>
    </row>
    <row r="616" spans="2:10">
      <c r="B616" t="s">
        <v>601</v>
      </c>
      <c r="H616">
        <v>91</v>
      </c>
      <c r="J616">
        <v>9730012310</v>
      </c>
    </row>
    <row r="617" spans="2:10">
      <c r="B617" t="s">
        <v>602</v>
      </c>
      <c r="H617">
        <v>91</v>
      </c>
      <c r="J617">
        <v>8879219395</v>
      </c>
    </row>
    <row r="618" spans="2:10">
      <c r="B618" t="s">
        <v>603</v>
      </c>
      <c r="H618">
        <v>91</v>
      </c>
      <c r="J618">
        <v>8879909191</v>
      </c>
    </row>
    <row r="619" spans="2:10">
      <c r="B619" t="s">
        <v>604</v>
      </c>
      <c r="H619">
        <v>91</v>
      </c>
      <c r="J619">
        <v>9167054151</v>
      </c>
    </row>
    <row r="620" spans="2:10">
      <c r="B620" t="s">
        <v>605</v>
      </c>
      <c r="H620">
        <v>91</v>
      </c>
      <c r="J620">
        <v>9869046686</v>
      </c>
    </row>
    <row r="621" spans="2:10">
      <c r="B621" t="s">
        <v>606</v>
      </c>
      <c r="H621">
        <v>91</v>
      </c>
      <c r="J621">
        <v>6586988944</v>
      </c>
    </row>
    <row r="622" spans="2:10">
      <c r="B622" t="s">
        <v>607</v>
      </c>
      <c r="H622">
        <v>91</v>
      </c>
      <c r="J622">
        <v>9167484448</v>
      </c>
    </row>
    <row r="623" spans="2:10">
      <c r="B623" t="s">
        <v>608</v>
      </c>
      <c r="H623">
        <v>91</v>
      </c>
      <c r="J623">
        <v>9323848178</v>
      </c>
    </row>
    <row r="624" spans="2:10">
      <c r="B624" t="s">
        <v>609</v>
      </c>
      <c r="H624">
        <v>91</v>
      </c>
      <c r="J624">
        <v>7977249630</v>
      </c>
    </row>
    <row r="625" spans="2:10">
      <c r="B625" t="s">
        <v>610</v>
      </c>
      <c r="H625">
        <v>91</v>
      </c>
      <c r="J625">
        <v>8949288997</v>
      </c>
    </row>
    <row r="626" spans="2:10">
      <c r="B626" t="s">
        <v>611</v>
      </c>
      <c r="H626">
        <v>91</v>
      </c>
      <c r="J626">
        <v>8850080005</v>
      </c>
    </row>
    <row r="627" spans="2:10">
      <c r="B627" t="s">
        <v>612</v>
      </c>
      <c r="H627">
        <v>91</v>
      </c>
      <c r="J627">
        <v>9820171465</v>
      </c>
    </row>
    <row r="628" spans="2:10">
      <c r="B628" t="s">
        <v>613</v>
      </c>
      <c r="H628">
        <v>91</v>
      </c>
      <c r="J628">
        <v>9372111646</v>
      </c>
    </row>
    <row r="629" spans="2:10">
      <c r="B629" t="s">
        <v>614</v>
      </c>
      <c r="H629">
        <v>91</v>
      </c>
      <c r="J629">
        <v>9821570393</v>
      </c>
    </row>
    <row r="630" spans="2:10">
      <c r="B630" t="s">
        <v>615</v>
      </c>
      <c r="H630">
        <v>91</v>
      </c>
      <c r="J630">
        <v>9324191116</v>
      </c>
    </row>
    <row r="631" spans="2:10">
      <c r="B631" t="s">
        <v>616</v>
      </c>
      <c r="H631">
        <v>91</v>
      </c>
      <c r="J631">
        <v>8433850213</v>
      </c>
    </row>
    <row r="632" spans="2:10">
      <c r="B632" t="s">
        <v>617</v>
      </c>
      <c r="H632">
        <v>91</v>
      </c>
      <c r="J632">
        <v>9594353035</v>
      </c>
    </row>
    <row r="633" spans="2:10">
      <c r="B633" t="s">
        <v>618</v>
      </c>
      <c r="H633">
        <v>91</v>
      </c>
      <c r="J633">
        <v>9821050525</v>
      </c>
    </row>
    <row r="634" spans="2:10">
      <c r="B634" t="s">
        <v>619</v>
      </c>
      <c r="H634">
        <v>91</v>
      </c>
      <c r="J634">
        <v>9825111657</v>
      </c>
    </row>
    <row r="635" spans="2:10">
      <c r="B635" t="s">
        <v>620</v>
      </c>
      <c r="H635">
        <v>91</v>
      </c>
      <c r="J635">
        <v>8452986142</v>
      </c>
    </row>
    <row r="636" spans="2:10">
      <c r="B636" t="s">
        <v>621</v>
      </c>
      <c r="H636">
        <v>91</v>
      </c>
      <c r="J636">
        <v>8108272727</v>
      </c>
    </row>
    <row r="637" spans="2:10">
      <c r="B637" t="s">
        <v>119</v>
      </c>
      <c r="H637">
        <v>91</v>
      </c>
      <c r="J637">
        <v>9820077095</v>
      </c>
    </row>
    <row r="638" spans="2:10">
      <c r="B638" t="s">
        <v>622</v>
      </c>
      <c r="H638">
        <v>91</v>
      </c>
      <c r="J638">
        <v>9820299282</v>
      </c>
    </row>
    <row r="639" spans="2:10">
      <c r="B639" t="s">
        <v>623</v>
      </c>
      <c r="H639">
        <v>91</v>
      </c>
      <c r="J639">
        <v>9323187784</v>
      </c>
    </row>
    <row r="640" spans="2:10">
      <c r="B640" t="s">
        <v>624</v>
      </c>
      <c r="H640">
        <v>91</v>
      </c>
      <c r="J640">
        <v>9819641988</v>
      </c>
    </row>
    <row r="641" spans="2:10">
      <c r="B641" t="s">
        <v>625</v>
      </c>
      <c r="H641">
        <v>91</v>
      </c>
      <c r="J641">
        <v>9870336524</v>
      </c>
    </row>
    <row r="642" spans="2:10">
      <c r="B642" t="s">
        <v>626</v>
      </c>
      <c r="H642">
        <v>91</v>
      </c>
      <c r="J642">
        <v>9930834682</v>
      </c>
    </row>
    <row r="643" spans="2:10">
      <c r="B643" t="s">
        <v>627</v>
      </c>
      <c r="H643">
        <v>91</v>
      </c>
      <c r="J643">
        <v>8169133730</v>
      </c>
    </row>
    <row r="644" spans="2:10">
      <c r="B644" t="s">
        <v>628</v>
      </c>
      <c r="H644">
        <v>91</v>
      </c>
      <c r="J644">
        <v>9310859050</v>
      </c>
    </row>
    <row r="645" spans="2:10">
      <c r="B645" t="s">
        <v>629</v>
      </c>
      <c r="H645">
        <v>91</v>
      </c>
      <c r="J645">
        <v>9892000744</v>
      </c>
    </row>
    <row r="646" spans="2:10">
      <c r="B646" t="s">
        <v>630</v>
      </c>
      <c r="H646">
        <v>91</v>
      </c>
      <c r="J646">
        <v>9820284799</v>
      </c>
    </row>
    <row r="647" spans="2:10">
      <c r="B647" t="s">
        <v>631</v>
      </c>
      <c r="H647">
        <v>91</v>
      </c>
      <c r="J647">
        <v>9820113581</v>
      </c>
    </row>
    <row r="648" spans="2:10">
      <c r="B648" t="s">
        <v>632</v>
      </c>
      <c r="H648">
        <v>91</v>
      </c>
      <c r="J648">
        <v>9833702405</v>
      </c>
    </row>
    <row r="649" spans="2:10">
      <c r="B649" t="s">
        <v>633</v>
      </c>
      <c r="H649">
        <v>91</v>
      </c>
      <c r="J649">
        <v>9773060185</v>
      </c>
    </row>
    <row r="650" spans="2:10">
      <c r="B650" t="s">
        <v>634</v>
      </c>
      <c r="H650">
        <v>91</v>
      </c>
      <c r="J650">
        <v>9987978997</v>
      </c>
    </row>
    <row r="651" spans="2:10">
      <c r="B651" t="s">
        <v>635</v>
      </c>
      <c r="H651">
        <v>91</v>
      </c>
      <c r="J651">
        <v>9167780428</v>
      </c>
    </row>
    <row r="652" spans="2:10">
      <c r="B652" t="s">
        <v>636</v>
      </c>
      <c r="H652">
        <v>91</v>
      </c>
      <c r="J652">
        <v>8390609701</v>
      </c>
    </row>
    <row r="653" spans="2:10">
      <c r="B653" t="s">
        <v>637</v>
      </c>
      <c r="H653">
        <v>91</v>
      </c>
      <c r="J653">
        <v>8698332220</v>
      </c>
    </row>
    <row r="654" spans="2:10">
      <c r="B654" t="s">
        <v>638</v>
      </c>
      <c r="H654">
        <v>91</v>
      </c>
      <c r="J654">
        <v>9810030140</v>
      </c>
    </row>
    <row r="655" spans="2:10">
      <c r="B655" t="s">
        <v>639</v>
      </c>
      <c r="H655">
        <v>91</v>
      </c>
      <c r="J655">
        <v>7666012466</v>
      </c>
    </row>
    <row r="656" spans="2:10">
      <c r="B656" t="s">
        <v>640</v>
      </c>
      <c r="H656">
        <v>91</v>
      </c>
      <c r="J656">
        <v>9773578315</v>
      </c>
    </row>
    <row r="657" spans="2:10">
      <c r="B657" t="s">
        <v>641</v>
      </c>
      <c r="H657">
        <v>91</v>
      </c>
      <c r="J657">
        <v>8169764711</v>
      </c>
    </row>
    <row r="658" spans="2:10">
      <c r="B658" t="s">
        <v>642</v>
      </c>
      <c r="H658">
        <v>91</v>
      </c>
      <c r="J658">
        <v>9820776820</v>
      </c>
    </row>
    <row r="659" spans="2:10">
      <c r="B659" t="s">
        <v>643</v>
      </c>
      <c r="H659">
        <v>91</v>
      </c>
      <c r="J659">
        <v>9819094522</v>
      </c>
    </row>
    <row r="660" spans="2:10">
      <c r="B660" t="s">
        <v>644</v>
      </c>
      <c r="H660">
        <v>91</v>
      </c>
      <c r="J660">
        <v>9967410049</v>
      </c>
    </row>
    <row r="661" spans="2:10">
      <c r="B661" t="s">
        <v>645</v>
      </c>
      <c r="H661">
        <v>91</v>
      </c>
      <c r="J661">
        <v>9892276257</v>
      </c>
    </row>
    <row r="662" spans="2:10">
      <c r="B662" t="s">
        <v>646</v>
      </c>
      <c r="H662">
        <v>91</v>
      </c>
      <c r="J662">
        <v>9819111447</v>
      </c>
    </row>
    <row r="663" spans="2:10">
      <c r="B663" t="s">
        <v>647</v>
      </c>
      <c r="H663">
        <v>91</v>
      </c>
      <c r="J663">
        <v>8879289831</v>
      </c>
    </row>
    <row r="664" spans="2:10">
      <c r="B664" t="s">
        <v>648</v>
      </c>
      <c r="H664">
        <v>91</v>
      </c>
      <c r="J664">
        <v>8511866261</v>
      </c>
    </row>
    <row r="665" spans="2:10">
      <c r="B665" t="s">
        <v>649</v>
      </c>
      <c r="H665">
        <v>91</v>
      </c>
      <c r="J665">
        <v>9833987898</v>
      </c>
    </row>
    <row r="666" spans="2:10">
      <c r="B666" t="s">
        <v>650</v>
      </c>
      <c r="H666">
        <v>91</v>
      </c>
      <c r="J666">
        <v>9870784018</v>
      </c>
    </row>
    <row r="667" spans="2:10">
      <c r="B667" t="s">
        <v>651</v>
      </c>
      <c r="H667">
        <v>91</v>
      </c>
      <c r="J667">
        <v>9167201532</v>
      </c>
    </row>
    <row r="668" spans="2:10">
      <c r="B668" t="s">
        <v>652</v>
      </c>
      <c r="H668">
        <v>91</v>
      </c>
      <c r="J668">
        <v>9619980436</v>
      </c>
    </row>
    <row r="669" spans="2:10">
      <c r="B669" t="s">
        <v>653</v>
      </c>
      <c r="H669">
        <v>91</v>
      </c>
      <c r="J669">
        <v>9967096010</v>
      </c>
    </row>
    <row r="670" spans="2:10">
      <c r="B670" t="s">
        <v>654</v>
      </c>
      <c r="H670">
        <v>91</v>
      </c>
      <c r="J670">
        <v>9163516608</v>
      </c>
    </row>
    <row r="671" spans="2:10">
      <c r="B671" t="s">
        <v>655</v>
      </c>
      <c r="H671">
        <v>91</v>
      </c>
      <c r="J671">
        <v>9820527628</v>
      </c>
    </row>
    <row r="672" spans="2:10">
      <c r="B672" t="s">
        <v>656</v>
      </c>
      <c r="H672">
        <v>91</v>
      </c>
      <c r="J672">
        <v>9920147678</v>
      </c>
    </row>
    <row r="673" spans="2:10">
      <c r="B673" t="s">
        <v>363</v>
      </c>
      <c r="H673">
        <v>91</v>
      </c>
      <c r="J673">
        <v>9819668665</v>
      </c>
    </row>
    <row r="674" spans="2:10">
      <c r="B674" t="s">
        <v>657</v>
      </c>
      <c r="H674">
        <v>91</v>
      </c>
      <c r="J674">
        <v>8828390835</v>
      </c>
    </row>
    <row r="675" spans="2:10">
      <c r="B675" t="s">
        <v>658</v>
      </c>
      <c r="H675">
        <v>91</v>
      </c>
      <c r="J675">
        <v>9820850349</v>
      </c>
    </row>
    <row r="676" spans="2:10">
      <c r="B676" t="s">
        <v>659</v>
      </c>
      <c r="H676">
        <v>91</v>
      </c>
      <c r="J676">
        <v>7818079077</v>
      </c>
    </row>
    <row r="677" spans="2:10">
      <c r="B677" t="s">
        <v>660</v>
      </c>
      <c r="H677">
        <v>91</v>
      </c>
      <c r="J677">
        <v>9650209105</v>
      </c>
    </row>
    <row r="678" spans="2:10">
      <c r="B678" t="s">
        <v>661</v>
      </c>
      <c r="H678">
        <v>91</v>
      </c>
      <c r="J678">
        <v>9920705151</v>
      </c>
    </row>
    <row r="679" spans="2:10">
      <c r="B679" t="s">
        <v>662</v>
      </c>
      <c r="H679">
        <v>91</v>
      </c>
      <c r="J679">
        <v>9833003661</v>
      </c>
    </row>
    <row r="680" spans="2:10">
      <c r="B680" t="s">
        <v>663</v>
      </c>
      <c r="H680">
        <v>91</v>
      </c>
      <c r="J680">
        <v>8898083495</v>
      </c>
    </row>
    <row r="681" spans="2:10">
      <c r="B681" t="s">
        <v>664</v>
      </c>
      <c r="H681">
        <v>91</v>
      </c>
      <c r="J681">
        <v>9820164490</v>
      </c>
    </row>
    <row r="682" spans="2:10">
      <c r="B682" t="s">
        <v>665</v>
      </c>
      <c r="H682">
        <v>91</v>
      </c>
      <c r="J682">
        <v>9613434343</v>
      </c>
    </row>
    <row r="683" spans="2:10">
      <c r="B683" t="s">
        <v>666</v>
      </c>
      <c r="H683">
        <v>91</v>
      </c>
      <c r="J683">
        <v>9324292005</v>
      </c>
    </row>
    <row r="684" spans="2:10">
      <c r="B684" t="s">
        <v>667</v>
      </c>
      <c r="H684">
        <v>91</v>
      </c>
      <c r="J684">
        <v>9892505383</v>
      </c>
    </row>
    <row r="685" spans="2:10">
      <c r="B685" t="s">
        <v>668</v>
      </c>
      <c r="H685">
        <v>91</v>
      </c>
      <c r="J685">
        <v>9326783075</v>
      </c>
    </row>
    <row r="686" spans="2:10">
      <c r="B686" t="s">
        <v>669</v>
      </c>
      <c r="H686">
        <v>91</v>
      </c>
      <c r="J686">
        <v>9892507240</v>
      </c>
    </row>
    <row r="687" spans="2:10">
      <c r="B687" t="s">
        <v>670</v>
      </c>
      <c r="H687">
        <v>91</v>
      </c>
      <c r="J687">
        <v>9892477469</v>
      </c>
    </row>
    <row r="688" spans="2:10">
      <c r="B688" t="s">
        <v>671</v>
      </c>
      <c r="H688">
        <v>91</v>
      </c>
      <c r="J688">
        <v>9384664876</v>
      </c>
    </row>
    <row r="689" spans="2:10">
      <c r="B689" t="s">
        <v>672</v>
      </c>
      <c r="H689">
        <v>91</v>
      </c>
      <c r="J689">
        <v>8850942288</v>
      </c>
    </row>
    <row r="690" spans="2:10">
      <c r="B690" t="s">
        <v>673</v>
      </c>
      <c r="H690">
        <v>91</v>
      </c>
      <c r="J690">
        <v>9821355537</v>
      </c>
    </row>
    <row r="691" spans="2:10">
      <c r="B691" t="s">
        <v>674</v>
      </c>
      <c r="H691">
        <v>91</v>
      </c>
      <c r="J691">
        <v>9967999229</v>
      </c>
    </row>
    <row r="692" spans="2:10">
      <c r="B692" t="s">
        <v>675</v>
      </c>
      <c r="H692">
        <v>91</v>
      </c>
      <c r="J692">
        <v>8655544410</v>
      </c>
    </row>
    <row r="693" spans="2:10">
      <c r="B693" t="s">
        <v>676</v>
      </c>
      <c r="H693">
        <v>91</v>
      </c>
      <c r="J693">
        <v>7544005070</v>
      </c>
    </row>
    <row r="694" spans="2:10">
      <c r="B694" t="s">
        <v>677</v>
      </c>
      <c r="H694">
        <v>91</v>
      </c>
      <c r="J694">
        <v>9702006113</v>
      </c>
    </row>
    <row r="695" spans="2:10">
      <c r="B695" t="s">
        <v>678</v>
      </c>
      <c r="H695">
        <v>91</v>
      </c>
      <c r="J695">
        <v>9820228989</v>
      </c>
    </row>
    <row r="696" spans="2:10">
      <c r="B696" t="s">
        <v>653</v>
      </c>
      <c r="H696">
        <v>91</v>
      </c>
      <c r="J696">
        <v>9372770703</v>
      </c>
    </row>
    <row r="697" spans="2:10">
      <c r="B697" t="s">
        <v>679</v>
      </c>
      <c r="H697">
        <v>91</v>
      </c>
      <c r="J697">
        <v>8976068740</v>
      </c>
    </row>
    <row r="698" spans="2:10">
      <c r="B698" t="s">
        <v>680</v>
      </c>
      <c r="H698">
        <v>91</v>
      </c>
      <c r="J698">
        <v>9820834567</v>
      </c>
    </row>
    <row r="699" spans="2:10">
      <c r="B699" t="s">
        <v>681</v>
      </c>
      <c r="H699">
        <v>91</v>
      </c>
      <c r="J699">
        <v>8879770984</v>
      </c>
    </row>
    <row r="700" spans="2:10">
      <c r="B700" t="s">
        <v>682</v>
      </c>
      <c r="H700">
        <v>91</v>
      </c>
      <c r="J700">
        <v>9321535087</v>
      </c>
    </row>
    <row r="701" spans="2:10">
      <c r="B701" t="s">
        <v>664</v>
      </c>
      <c r="H701">
        <v>91</v>
      </c>
      <c r="J701">
        <v>9820164490</v>
      </c>
    </row>
    <row r="702" spans="2:10">
      <c r="B702" t="s">
        <v>683</v>
      </c>
      <c r="H702">
        <v>91</v>
      </c>
      <c r="J702">
        <v>9819765510</v>
      </c>
    </row>
    <row r="703" spans="2:10">
      <c r="B703" t="s">
        <v>684</v>
      </c>
      <c r="H703">
        <v>91</v>
      </c>
      <c r="J703">
        <v>8976482140</v>
      </c>
    </row>
    <row r="704" spans="2:10">
      <c r="B704" t="s">
        <v>350</v>
      </c>
      <c r="H704">
        <v>91</v>
      </c>
      <c r="J704">
        <v>9324968447</v>
      </c>
    </row>
    <row r="705" spans="2:10">
      <c r="B705" t="s">
        <v>685</v>
      </c>
      <c r="H705">
        <v>91</v>
      </c>
      <c r="J705">
        <v>9839350172</v>
      </c>
    </row>
    <row r="706" spans="2:10">
      <c r="B706" t="s">
        <v>611</v>
      </c>
      <c r="H706">
        <v>91</v>
      </c>
      <c r="J706">
        <v>8699048601</v>
      </c>
    </row>
    <row r="707" spans="2:10">
      <c r="B707" t="s">
        <v>686</v>
      </c>
      <c r="H707">
        <v>91</v>
      </c>
      <c r="J707">
        <v>7021210068</v>
      </c>
    </row>
    <row r="708" spans="2:10">
      <c r="B708" t="s">
        <v>687</v>
      </c>
      <c r="H708">
        <v>91</v>
      </c>
      <c r="J708">
        <v>9867857566</v>
      </c>
    </row>
    <row r="709" spans="2:10">
      <c r="B709" t="s">
        <v>688</v>
      </c>
      <c r="H709">
        <v>91</v>
      </c>
      <c r="J709">
        <v>9619896626</v>
      </c>
    </row>
    <row r="710" spans="2:10">
      <c r="B710" t="s">
        <v>689</v>
      </c>
      <c r="H710">
        <v>91</v>
      </c>
      <c r="J710">
        <v>9892944330</v>
      </c>
    </row>
    <row r="711" spans="2:10">
      <c r="B711" t="s">
        <v>690</v>
      </c>
      <c r="H711">
        <v>91</v>
      </c>
      <c r="J711">
        <v>9967270089</v>
      </c>
    </row>
    <row r="712" spans="2:10">
      <c r="B712" t="s">
        <v>215</v>
      </c>
      <c r="H712">
        <v>91</v>
      </c>
      <c r="J712">
        <v>9833008588</v>
      </c>
    </row>
    <row r="713" spans="2:10">
      <c r="B713" t="s">
        <v>691</v>
      </c>
      <c r="H713">
        <v>91</v>
      </c>
      <c r="J713">
        <v>7303781662</v>
      </c>
    </row>
    <row r="714" spans="2:10">
      <c r="B714" t="s">
        <v>692</v>
      </c>
      <c r="H714">
        <v>91</v>
      </c>
      <c r="J714">
        <v>7447457799</v>
      </c>
    </row>
    <row r="715" spans="2:10">
      <c r="B715" t="s">
        <v>693</v>
      </c>
      <c r="H715">
        <v>91</v>
      </c>
      <c r="J715">
        <v>9930004427</v>
      </c>
    </row>
    <row r="716" spans="2:10">
      <c r="B716" t="s">
        <v>694</v>
      </c>
      <c r="H716">
        <v>91</v>
      </c>
      <c r="J716">
        <v>8369162662</v>
      </c>
    </row>
    <row r="717" spans="2:10">
      <c r="B717" t="s">
        <v>695</v>
      </c>
      <c r="H717">
        <v>91</v>
      </c>
      <c r="J717">
        <v>9082768078</v>
      </c>
    </row>
    <row r="718" spans="2:10">
      <c r="B718" t="s">
        <v>696</v>
      </c>
      <c r="H718">
        <v>91</v>
      </c>
      <c r="J718">
        <v>9967439820</v>
      </c>
    </row>
    <row r="719" spans="2:10">
      <c r="B719" t="s">
        <v>697</v>
      </c>
      <c r="H719">
        <v>91</v>
      </c>
      <c r="J719">
        <v>9820104233</v>
      </c>
    </row>
    <row r="720" spans="2:10">
      <c r="B720" t="s">
        <v>698</v>
      </c>
      <c r="H720">
        <v>91</v>
      </c>
      <c r="J720">
        <v>8369317600</v>
      </c>
    </row>
    <row r="721" spans="2:10">
      <c r="B721" t="s">
        <v>699</v>
      </c>
      <c r="H721">
        <v>91</v>
      </c>
      <c r="J721">
        <v>8828469996</v>
      </c>
    </row>
    <row r="722" spans="2:10">
      <c r="B722" t="s">
        <v>700</v>
      </c>
      <c r="H722">
        <v>91</v>
      </c>
      <c r="J722">
        <v>9930990647</v>
      </c>
    </row>
    <row r="723" spans="2:10">
      <c r="B723" t="s">
        <v>701</v>
      </c>
      <c r="H723">
        <v>91</v>
      </c>
      <c r="J723">
        <v>9800944445</v>
      </c>
    </row>
    <row r="724" spans="2:10">
      <c r="B724" t="s">
        <v>702</v>
      </c>
      <c r="H724">
        <v>91</v>
      </c>
      <c r="J724">
        <v>8374498555</v>
      </c>
    </row>
    <row r="725" spans="2:10">
      <c r="B725" t="s">
        <v>703</v>
      </c>
      <c r="H725">
        <v>91</v>
      </c>
      <c r="J725">
        <v>7666728403</v>
      </c>
    </row>
    <row r="726" spans="2:10">
      <c r="B726" t="s">
        <v>704</v>
      </c>
      <c r="H726">
        <v>91</v>
      </c>
      <c r="J726">
        <v>9322843942</v>
      </c>
    </row>
    <row r="727" spans="2:10">
      <c r="B727" t="s">
        <v>705</v>
      </c>
      <c r="H727">
        <v>91</v>
      </c>
      <c r="J727">
        <v>8828426820</v>
      </c>
    </row>
    <row r="728" spans="2:10">
      <c r="B728" t="s">
        <v>706</v>
      </c>
      <c r="H728">
        <v>91</v>
      </c>
      <c r="J728">
        <v>8879326911</v>
      </c>
    </row>
    <row r="729" spans="2:10">
      <c r="B729" t="s">
        <v>591</v>
      </c>
      <c r="H729">
        <v>91</v>
      </c>
      <c r="J729">
        <v>9619716835</v>
      </c>
    </row>
    <row r="730" spans="2:10">
      <c r="B730" t="s">
        <v>707</v>
      </c>
      <c r="H730">
        <v>91</v>
      </c>
      <c r="J730">
        <v>9820912998</v>
      </c>
    </row>
    <row r="731" spans="2:10">
      <c r="B731" t="s">
        <v>708</v>
      </c>
      <c r="H731">
        <v>91</v>
      </c>
      <c r="J731">
        <v>9076006491</v>
      </c>
    </row>
    <row r="732" spans="2:10">
      <c r="B732" t="s">
        <v>709</v>
      </c>
      <c r="H732">
        <v>91</v>
      </c>
      <c r="J732">
        <v>9821422745</v>
      </c>
    </row>
    <row r="733" spans="2:10">
      <c r="B733" t="s">
        <v>710</v>
      </c>
      <c r="H733">
        <v>91</v>
      </c>
      <c r="J733">
        <v>9004588567</v>
      </c>
    </row>
    <row r="734" spans="2:10">
      <c r="B734" t="s">
        <v>711</v>
      </c>
      <c r="H734">
        <v>91</v>
      </c>
      <c r="J734">
        <v>9773578315</v>
      </c>
    </row>
    <row r="735" spans="2:10">
      <c r="B735" t="s">
        <v>712</v>
      </c>
      <c r="H735">
        <v>91</v>
      </c>
      <c r="J735">
        <v>9265220957</v>
      </c>
    </row>
    <row r="736" spans="2:10">
      <c r="B736" t="s">
        <v>713</v>
      </c>
      <c r="H736">
        <v>91</v>
      </c>
      <c r="J736">
        <v>9389242424</v>
      </c>
    </row>
    <row r="737" spans="2:10">
      <c r="B737" t="s">
        <v>714</v>
      </c>
      <c r="H737">
        <v>91</v>
      </c>
      <c r="J737">
        <v>9833313289</v>
      </c>
    </row>
    <row r="738" spans="2:10">
      <c r="B738" t="s">
        <v>715</v>
      </c>
      <c r="H738">
        <v>91</v>
      </c>
      <c r="J738">
        <v>9920528977</v>
      </c>
    </row>
    <row r="739" spans="2:10">
      <c r="B739" t="s">
        <v>601</v>
      </c>
      <c r="H739">
        <v>91</v>
      </c>
      <c r="J739">
        <v>9621218300</v>
      </c>
    </row>
    <row r="740" spans="2:10">
      <c r="B740" t="s">
        <v>716</v>
      </c>
      <c r="H740">
        <v>91</v>
      </c>
      <c r="J740">
        <v>9324244638</v>
      </c>
    </row>
    <row r="741" spans="2:10">
      <c r="B741" t="s">
        <v>717</v>
      </c>
      <c r="H741">
        <v>91</v>
      </c>
      <c r="J741">
        <v>7506350038</v>
      </c>
    </row>
    <row r="742" spans="2:10">
      <c r="B742" t="s">
        <v>718</v>
      </c>
      <c r="H742">
        <v>91</v>
      </c>
      <c r="J742">
        <v>9867961203</v>
      </c>
    </row>
    <row r="743" spans="2:10">
      <c r="B743" t="s">
        <v>363</v>
      </c>
      <c r="H743">
        <v>91</v>
      </c>
      <c r="J743">
        <v>9324188961</v>
      </c>
    </row>
    <row r="744" spans="2:10">
      <c r="B744" t="s">
        <v>719</v>
      </c>
      <c r="H744">
        <v>91</v>
      </c>
      <c r="J744">
        <v>9820183317</v>
      </c>
    </row>
    <row r="745" spans="2:10">
      <c r="B745" t="s">
        <v>720</v>
      </c>
      <c r="H745">
        <v>91</v>
      </c>
      <c r="J745">
        <v>9892397229</v>
      </c>
    </row>
    <row r="746" spans="2:10">
      <c r="B746" t="s">
        <v>721</v>
      </c>
      <c r="H746">
        <v>91</v>
      </c>
      <c r="J746">
        <v>9717718927</v>
      </c>
    </row>
    <row r="747" spans="2:10">
      <c r="B747" t="s">
        <v>722</v>
      </c>
      <c r="H747">
        <v>91</v>
      </c>
      <c r="J747">
        <v>9323325458</v>
      </c>
    </row>
    <row r="748" spans="2:10">
      <c r="B748" t="s">
        <v>723</v>
      </c>
      <c r="H748">
        <v>91</v>
      </c>
      <c r="J748">
        <v>9833589989</v>
      </c>
    </row>
    <row r="749" spans="2:10">
      <c r="B749" t="s">
        <v>724</v>
      </c>
      <c r="H749">
        <v>91</v>
      </c>
      <c r="J749">
        <v>9324274174</v>
      </c>
    </row>
    <row r="750" spans="2:10">
      <c r="B750" t="s">
        <v>725</v>
      </c>
      <c r="H750">
        <v>91</v>
      </c>
      <c r="J750">
        <v>9594555588</v>
      </c>
    </row>
    <row r="751" spans="2:10">
      <c r="B751" t="s">
        <v>726</v>
      </c>
      <c r="H751">
        <v>91</v>
      </c>
      <c r="J751">
        <v>9619896626</v>
      </c>
    </row>
    <row r="752" spans="2:10">
      <c r="B752" t="s">
        <v>727</v>
      </c>
      <c r="H752">
        <v>91</v>
      </c>
      <c r="J752">
        <v>9819061068</v>
      </c>
    </row>
    <row r="753" spans="2:10">
      <c r="B753" t="s">
        <v>728</v>
      </c>
      <c r="H753">
        <v>91</v>
      </c>
      <c r="J753">
        <v>8169312166</v>
      </c>
    </row>
    <row r="754" spans="2:10">
      <c r="B754" t="s">
        <v>729</v>
      </c>
      <c r="H754">
        <v>91</v>
      </c>
      <c r="J754">
        <v>9819061068</v>
      </c>
    </row>
    <row r="755" spans="2:10">
      <c r="B755" t="s">
        <v>730</v>
      </c>
      <c r="H755">
        <v>91</v>
      </c>
      <c r="J755">
        <v>9987978997</v>
      </c>
    </row>
    <row r="756" spans="2:10">
      <c r="B756" t="s">
        <v>731</v>
      </c>
      <c r="H756">
        <v>91</v>
      </c>
      <c r="J756">
        <v>9820051391</v>
      </c>
    </row>
    <row r="757" spans="2:10">
      <c r="B757" t="s">
        <v>732</v>
      </c>
      <c r="H757">
        <v>91</v>
      </c>
      <c r="J757">
        <v>9892300157</v>
      </c>
    </row>
    <row r="758" spans="2:10">
      <c r="B758" t="s">
        <v>733</v>
      </c>
      <c r="H758">
        <v>91</v>
      </c>
      <c r="J758">
        <v>9819233022</v>
      </c>
    </row>
    <row r="759" spans="2:10">
      <c r="B759" t="s">
        <v>734</v>
      </c>
      <c r="H759">
        <v>91</v>
      </c>
      <c r="J759">
        <v>9820306155</v>
      </c>
    </row>
    <row r="760" spans="2:10">
      <c r="B760" t="s">
        <v>735</v>
      </c>
      <c r="H760">
        <v>91</v>
      </c>
      <c r="J760">
        <v>9975668084</v>
      </c>
    </row>
    <row r="761" spans="2:10">
      <c r="B761" t="s">
        <v>736</v>
      </c>
      <c r="H761">
        <v>91</v>
      </c>
      <c r="J761">
        <v>9869387477</v>
      </c>
    </row>
    <row r="762" spans="2:10">
      <c r="B762" t="s">
        <v>737</v>
      </c>
      <c r="H762">
        <v>91</v>
      </c>
      <c r="J762">
        <v>9820007554</v>
      </c>
    </row>
    <row r="763" spans="2:10">
      <c r="B763" t="s">
        <v>400</v>
      </c>
      <c r="H763">
        <v>91</v>
      </c>
      <c r="J763">
        <v>9920323326</v>
      </c>
    </row>
    <row r="764" spans="2:10">
      <c r="B764" t="s">
        <v>738</v>
      </c>
      <c r="H764">
        <v>91</v>
      </c>
      <c r="J764">
        <v>9840813333</v>
      </c>
    </row>
    <row r="765" spans="2:10">
      <c r="B765" t="s">
        <v>739</v>
      </c>
      <c r="H765">
        <v>91</v>
      </c>
      <c r="J765">
        <v>8652409392</v>
      </c>
    </row>
    <row r="766" spans="2:10">
      <c r="B766" t="s">
        <v>740</v>
      </c>
      <c r="H766">
        <v>91</v>
      </c>
      <c r="J766">
        <v>9594540999</v>
      </c>
    </row>
    <row r="767" spans="2:10">
      <c r="B767" t="s">
        <v>741</v>
      </c>
      <c r="H767">
        <v>91</v>
      </c>
      <c r="J767">
        <v>8558842552</v>
      </c>
    </row>
    <row r="768" spans="2:10">
      <c r="B768" t="s">
        <v>742</v>
      </c>
      <c r="H768">
        <v>91</v>
      </c>
      <c r="J768">
        <v>7718093849</v>
      </c>
    </row>
    <row r="769" spans="2:10">
      <c r="B769" t="s">
        <v>743</v>
      </c>
      <c r="H769">
        <v>91</v>
      </c>
      <c r="J769">
        <v>9821244617</v>
      </c>
    </row>
    <row r="770" spans="2:10">
      <c r="B770" t="s">
        <v>263</v>
      </c>
      <c r="H770">
        <v>91</v>
      </c>
      <c r="J770">
        <v>9833832464</v>
      </c>
    </row>
    <row r="771" spans="2:10">
      <c r="B771" t="s">
        <v>744</v>
      </c>
      <c r="H771">
        <v>91</v>
      </c>
      <c r="J771">
        <v>9820946952</v>
      </c>
    </row>
    <row r="772" spans="2:10">
      <c r="B772" t="s">
        <v>745</v>
      </c>
      <c r="H772">
        <v>91</v>
      </c>
      <c r="J772">
        <v>8879026076</v>
      </c>
    </row>
    <row r="773" spans="2:10">
      <c r="B773" t="s">
        <v>746</v>
      </c>
      <c r="H773">
        <v>91</v>
      </c>
      <c r="J773">
        <v>9987249694</v>
      </c>
    </row>
    <row r="774" spans="2:10">
      <c r="B774" t="s">
        <v>747</v>
      </c>
      <c r="H774">
        <v>91</v>
      </c>
      <c r="J774">
        <v>9892015855</v>
      </c>
    </row>
    <row r="775" spans="2:10">
      <c r="B775" t="s">
        <v>748</v>
      </c>
      <c r="H775">
        <v>91</v>
      </c>
      <c r="J775">
        <v>9833611343</v>
      </c>
    </row>
    <row r="776" spans="2:10">
      <c r="B776" t="s">
        <v>749</v>
      </c>
      <c r="H776">
        <v>91</v>
      </c>
      <c r="J776" t="s">
        <v>793</v>
      </c>
    </row>
    <row r="777" spans="2:10">
      <c r="B777" t="s">
        <v>580</v>
      </c>
      <c r="H777">
        <v>91</v>
      </c>
      <c r="J777">
        <v>9819080037</v>
      </c>
    </row>
    <row r="778" spans="2:10">
      <c r="B778" t="s">
        <v>750</v>
      </c>
      <c r="H778">
        <v>91</v>
      </c>
      <c r="J778">
        <v>9322235113</v>
      </c>
    </row>
    <row r="779" spans="2:10">
      <c r="B779" t="s">
        <v>751</v>
      </c>
      <c r="H779">
        <v>91</v>
      </c>
      <c r="J779">
        <v>9820134382</v>
      </c>
    </row>
    <row r="780" spans="2:10">
      <c r="B780" t="s">
        <v>752</v>
      </c>
      <c r="H780">
        <v>91</v>
      </c>
      <c r="J780">
        <v>7021168807</v>
      </c>
    </row>
    <row r="781" spans="2:10">
      <c r="B781" t="s">
        <v>753</v>
      </c>
      <c r="H781">
        <v>91</v>
      </c>
      <c r="J781">
        <v>8169250473</v>
      </c>
    </row>
    <row r="782" spans="2:10">
      <c r="B782" t="s">
        <v>754</v>
      </c>
      <c r="H782">
        <v>91</v>
      </c>
      <c r="J782">
        <v>9820445852</v>
      </c>
    </row>
    <row r="783" spans="2:10">
      <c r="B783" t="s">
        <v>755</v>
      </c>
      <c r="H783">
        <v>91</v>
      </c>
      <c r="J783">
        <v>9320998805</v>
      </c>
    </row>
    <row r="784" spans="2:10">
      <c r="B784" t="s">
        <v>756</v>
      </c>
      <c r="H784">
        <v>91</v>
      </c>
      <c r="J784">
        <v>8879699827</v>
      </c>
    </row>
    <row r="785" spans="2:10">
      <c r="B785" t="s">
        <v>757</v>
      </c>
      <c r="H785">
        <v>91</v>
      </c>
      <c r="J785">
        <v>9820029157</v>
      </c>
    </row>
    <row r="786" spans="2:10">
      <c r="B786" t="s">
        <v>758</v>
      </c>
      <c r="H786">
        <v>91</v>
      </c>
      <c r="J786">
        <v>8097625825</v>
      </c>
    </row>
    <row r="787" spans="2:10">
      <c r="B787" t="s">
        <v>759</v>
      </c>
      <c r="H787">
        <v>91</v>
      </c>
      <c r="J787">
        <v>7045259740</v>
      </c>
    </row>
    <row r="788" spans="2:10">
      <c r="B788" t="s">
        <v>760</v>
      </c>
      <c r="H788">
        <v>91</v>
      </c>
      <c r="J788">
        <v>9821081401</v>
      </c>
    </row>
    <row r="789" spans="2:10">
      <c r="B789" t="s">
        <v>761</v>
      </c>
      <c r="H789">
        <v>91</v>
      </c>
      <c r="J789">
        <v>9930069151</v>
      </c>
    </row>
    <row r="790" spans="2:10">
      <c r="B790" t="s">
        <v>762</v>
      </c>
      <c r="H790">
        <v>91</v>
      </c>
      <c r="J790">
        <v>8108529007</v>
      </c>
    </row>
    <row r="791" spans="2:10">
      <c r="B791" t="s">
        <v>677</v>
      </c>
      <c r="H791">
        <v>91</v>
      </c>
      <c r="J791" t="s">
        <v>794</v>
      </c>
    </row>
    <row r="792" spans="2:10">
      <c r="B792" t="s">
        <v>763</v>
      </c>
      <c r="H792">
        <v>91</v>
      </c>
      <c r="J792">
        <v>9930603866</v>
      </c>
    </row>
    <row r="793" spans="2:10">
      <c r="B793" t="s">
        <v>620</v>
      </c>
      <c r="H793">
        <v>91</v>
      </c>
      <c r="J793">
        <v>9820357646</v>
      </c>
    </row>
    <row r="794" spans="2:10">
      <c r="B794" t="s">
        <v>764</v>
      </c>
      <c r="H794">
        <v>91</v>
      </c>
      <c r="J794">
        <v>9029097570</v>
      </c>
    </row>
    <row r="795" spans="2:10">
      <c r="B795" t="s">
        <v>765</v>
      </c>
      <c r="H795">
        <v>91</v>
      </c>
      <c r="J795">
        <v>8169828266</v>
      </c>
    </row>
    <row r="796" spans="2:10">
      <c r="B796" t="s">
        <v>766</v>
      </c>
      <c r="H796">
        <v>91</v>
      </c>
      <c r="J796">
        <v>9223138881</v>
      </c>
    </row>
    <row r="797" spans="2:10">
      <c r="B797" t="s">
        <v>767</v>
      </c>
      <c r="H797">
        <v>91</v>
      </c>
      <c r="J797">
        <v>9321784788</v>
      </c>
    </row>
    <row r="798" spans="2:10">
      <c r="B798" t="s">
        <v>768</v>
      </c>
      <c r="H798">
        <v>91</v>
      </c>
      <c r="J798">
        <v>9821361414</v>
      </c>
    </row>
    <row r="799" spans="2:10">
      <c r="B799" t="s">
        <v>769</v>
      </c>
      <c r="H799">
        <v>91</v>
      </c>
      <c r="J799">
        <v>9082652471</v>
      </c>
    </row>
    <row r="800" spans="2:10">
      <c r="B800" t="s">
        <v>770</v>
      </c>
      <c r="H800">
        <v>91</v>
      </c>
      <c r="J800">
        <v>9819541913</v>
      </c>
    </row>
    <row r="801" spans="2:10">
      <c r="B801" t="s">
        <v>771</v>
      </c>
      <c r="H801">
        <v>91</v>
      </c>
      <c r="J801">
        <v>9619111451</v>
      </c>
    </row>
    <row r="802" spans="2:10">
      <c r="B802" t="s">
        <v>772</v>
      </c>
      <c r="H802">
        <v>91</v>
      </c>
      <c r="J802">
        <v>9867815644</v>
      </c>
    </row>
    <row r="803" spans="2:10">
      <c r="B803" t="s">
        <v>773</v>
      </c>
      <c r="H803">
        <v>91</v>
      </c>
      <c r="J803">
        <v>9769888356</v>
      </c>
    </row>
    <row r="804" spans="2:10">
      <c r="B804" t="s">
        <v>774</v>
      </c>
      <c r="H804">
        <v>91</v>
      </c>
      <c r="J804">
        <v>8375013943</v>
      </c>
    </row>
    <row r="805" spans="2:10">
      <c r="B805" t="s">
        <v>669</v>
      </c>
      <c r="H805">
        <v>91</v>
      </c>
      <c r="J805">
        <v>9892507240</v>
      </c>
    </row>
    <row r="806" spans="2:10">
      <c r="B806" t="s">
        <v>775</v>
      </c>
      <c r="H806">
        <v>91</v>
      </c>
      <c r="J806">
        <v>9869100616</v>
      </c>
    </row>
    <row r="807" spans="2:10">
      <c r="B807" t="s">
        <v>776</v>
      </c>
      <c r="H807">
        <v>91</v>
      </c>
      <c r="J807">
        <v>9920512230</v>
      </c>
    </row>
    <row r="808" spans="2:10">
      <c r="B808" t="s">
        <v>777</v>
      </c>
      <c r="H808">
        <v>91</v>
      </c>
      <c r="J808">
        <v>9967270562</v>
      </c>
    </row>
    <row r="809" spans="2:10">
      <c r="B809" t="s">
        <v>778</v>
      </c>
      <c r="H809">
        <v>91</v>
      </c>
      <c r="J809">
        <v>8652324790</v>
      </c>
    </row>
    <row r="810" spans="2:10">
      <c r="B810" t="s">
        <v>779</v>
      </c>
      <c r="H810">
        <v>91</v>
      </c>
      <c r="J810">
        <v>7971270602</v>
      </c>
    </row>
    <row r="811" spans="2:10">
      <c r="B811" t="s">
        <v>780</v>
      </c>
      <c r="H811">
        <v>91</v>
      </c>
      <c r="J811">
        <v>9920837953</v>
      </c>
    </row>
    <row r="812" spans="2:10">
      <c r="B812" t="s">
        <v>781</v>
      </c>
      <c r="H812">
        <v>91</v>
      </c>
      <c r="J812">
        <v>8454841625</v>
      </c>
    </row>
    <row r="813" spans="2:10">
      <c r="B813" t="s">
        <v>782</v>
      </c>
      <c r="H813">
        <v>91</v>
      </c>
      <c r="J813">
        <v>7400401129</v>
      </c>
    </row>
    <row r="814" spans="2:10">
      <c r="B814" t="s">
        <v>783</v>
      </c>
      <c r="H814">
        <v>91</v>
      </c>
      <c r="J814">
        <v>9819900263</v>
      </c>
    </row>
    <row r="815" spans="2:10">
      <c r="B815" t="s">
        <v>784</v>
      </c>
      <c r="H815">
        <v>91</v>
      </c>
      <c r="J815">
        <v>9930714641</v>
      </c>
    </row>
    <row r="816" spans="2:10">
      <c r="B816" t="s">
        <v>785</v>
      </c>
      <c r="H816">
        <v>91</v>
      </c>
      <c r="J816">
        <v>7021938063</v>
      </c>
    </row>
    <row r="817" spans="2:10">
      <c r="B817" t="s">
        <v>786</v>
      </c>
      <c r="H817">
        <v>91</v>
      </c>
      <c r="J817">
        <v>9619272907</v>
      </c>
    </row>
    <row r="818" spans="2:10">
      <c r="B818" t="s">
        <v>787</v>
      </c>
      <c r="H818">
        <v>91</v>
      </c>
      <c r="J818">
        <v>9611991375</v>
      </c>
    </row>
    <row r="819" spans="2:10">
      <c r="B819" t="s">
        <v>788</v>
      </c>
      <c r="H819">
        <v>91</v>
      </c>
      <c r="J819">
        <v>9819781506</v>
      </c>
    </row>
    <row r="820" spans="2:10">
      <c r="B820" t="s">
        <v>664</v>
      </c>
      <c r="H820">
        <v>91</v>
      </c>
      <c r="J820">
        <v>8850415705</v>
      </c>
    </row>
    <row r="821" spans="2:10">
      <c r="B821" t="s">
        <v>789</v>
      </c>
      <c r="H821">
        <v>91</v>
      </c>
      <c r="J821">
        <v>9819025267</v>
      </c>
    </row>
    <row r="822" spans="2:10">
      <c r="B822" t="s">
        <v>790</v>
      </c>
      <c r="H822">
        <v>91</v>
      </c>
      <c r="J822">
        <v>7083489192</v>
      </c>
    </row>
    <row r="823" spans="2:10">
      <c r="B823" t="s">
        <v>791</v>
      </c>
      <c r="H823">
        <v>91</v>
      </c>
      <c r="J823">
        <v>9699029801</v>
      </c>
    </row>
    <row r="824" spans="2:10">
      <c r="B824" t="s">
        <v>792</v>
      </c>
      <c r="H824">
        <v>91</v>
      </c>
      <c r="J824">
        <v>8879657776</v>
      </c>
    </row>
    <row r="825" spans="2:10"/>
    <row r="826" spans="2:10"/>
    <row r="827" spans="2:10"/>
    <row r="828" spans="2:10"/>
    <row r="829" spans="2:10"/>
    <row r="830" spans="2:10"/>
    <row r="831" spans="2:10"/>
    <row r="832" spans="2:10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2023-07-21T07:26:24Z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