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<sst xmlns="http://schemas.openxmlformats.org/spreadsheetml/2006/main" count="1541" uniqueCount="1236">
  <si>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</si>
  <si>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</si>
  <si>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</si>
  <si>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</si>
  <si>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</si>
  <si>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</si>
  <si>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</si>
  <si>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</si>
  <si>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</si>
  <si>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</si>
  <si>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</si>
  <si>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</si>
  <si>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</si>
  <si>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</si>
  <si>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</si>
  <si>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</si>
  <si>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</si>
  <si>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</si>
  <si>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</si>
  <si>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</si>
  <si>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</si>
  <si>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</si>
  <si>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</si>
  <si>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</si>
  <si>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</si>
  <si>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</si>
  <si>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</si>
  <si>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ajay solanki</t>
  </si>
  <si>
    <t>vishal gupta</t>
  </si>
  <si>
    <t>subhash</t>
  </si>
  <si>
    <t xml:space="preserve">Kiran Patel </t>
  </si>
  <si>
    <t>Sakshi Kondurkar</t>
  </si>
  <si>
    <t>Raj</t>
  </si>
  <si>
    <t>Rahul yadav</t>
  </si>
  <si>
    <t>Swapnil  T</t>
  </si>
  <si>
    <t>Parminder Singh</t>
  </si>
  <si>
    <t>Raj Yadav</t>
  </si>
  <si>
    <t>DEEPALI PANCHAL</t>
  </si>
  <si>
    <t>Agarwal  sanjay</t>
  </si>
  <si>
    <t>sreedivya mitta</t>
  </si>
  <si>
    <t>Chetan</t>
  </si>
  <si>
    <t>lavanya A. L</t>
  </si>
  <si>
    <t>Anita</t>
  </si>
  <si>
    <t>Vimad Mahajan</t>
  </si>
  <si>
    <t>dushyant chauhan</t>
  </si>
  <si>
    <t>Preeti Dobhal</t>
  </si>
  <si>
    <t>Parth Sagar</t>
  </si>
  <si>
    <t>Shweta Mittal</t>
  </si>
  <si>
    <t>Atul M Dharod</t>
  </si>
  <si>
    <t>Swamy</t>
  </si>
  <si>
    <t>Bhatt</t>
  </si>
  <si>
    <t>Vedant</t>
  </si>
  <si>
    <t>Sachetan M</t>
  </si>
  <si>
    <t>Shruti Kulkarni</t>
  </si>
  <si>
    <t xml:space="preserve">Gurukrupa real estate service </t>
  </si>
  <si>
    <t xml:space="preserve">Ninad Kulkarni </t>
  </si>
  <si>
    <t>Ankit Goenka</t>
  </si>
  <si>
    <t xml:space="preserve">Ashokkumar </t>
  </si>
  <si>
    <t>Jose</t>
  </si>
  <si>
    <t>Av</t>
  </si>
  <si>
    <t>Parmeeet</t>
  </si>
  <si>
    <t xml:space="preserve">Chandrakant Goradia </t>
  </si>
  <si>
    <t>Sawant</t>
  </si>
  <si>
    <t>Dinesh Jain</t>
  </si>
  <si>
    <t>Deepak Sabat</t>
  </si>
  <si>
    <t>Sandeep Rao</t>
  </si>
  <si>
    <t>Bhushan Sabnis</t>
  </si>
  <si>
    <t>Doli Laheri</t>
  </si>
  <si>
    <t>Rajiv</t>
  </si>
  <si>
    <t>Manoj</t>
  </si>
  <si>
    <t>JC Lhouvum</t>
  </si>
  <si>
    <t>Manisha Dalvi</t>
  </si>
  <si>
    <t>Rekha</t>
  </si>
  <si>
    <t>Girija Yadav</t>
  </si>
  <si>
    <t>Hiren Joshi</t>
  </si>
  <si>
    <t>sushilsaini</t>
  </si>
  <si>
    <t>Paresh</t>
  </si>
  <si>
    <t>Ashraf Sheikh</t>
  </si>
  <si>
    <t xml:space="preserve">POOJA </t>
  </si>
  <si>
    <t>Kalpana Gamot</t>
  </si>
  <si>
    <t>Mritunjay Chaubey</t>
  </si>
  <si>
    <t>amit kadam</t>
  </si>
  <si>
    <t>Manoj Kale</t>
  </si>
  <si>
    <t>Bijal Mehta</t>
  </si>
  <si>
    <t>Salmuddin khan</t>
  </si>
  <si>
    <t>Nikita Singh</t>
  </si>
  <si>
    <t xml:space="preserve">Sayeed Shaikh </t>
  </si>
  <si>
    <t xml:space="preserve">Jagruti </t>
  </si>
  <si>
    <t>Pinky Pandey</t>
  </si>
  <si>
    <t>harshit Vora</t>
  </si>
  <si>
    <t>Sonu varma</t>
  </si>
  <si>
    <t xml:space="preserve">Priti kothari </t>
  </si>
  <si>
    <t>dhiraj</t>
  </si>
  <si>
    <t>Hemal R Mahimkar</t>
  </si>
  <si>
    <t xml:space="preserve">Kiran </t>
  </si>
  <si>
    <t>Bina Damani</t>
  </si>
  <si>
    <t>Amit Karar</t>
  </si>
  <si>
    <t>Seema patil</t>
  </si>
  <si>
    <t>Abhi</t>
  </si>
  <si>
    <t xml:space="preserve">Kavita </t>
  </si>
  <si>
    <t>Dipali Wani</t>
  </si>
  <si>
    <t>Shalini Chaturvedi</t>
  </si>
  <si>
    <t>Yogesh</t>
  </si>
  <si>
    <t>Pradnya Goud</t>
  </si>
  <si>
    <t xml:space="preserve">Sameer Ingle </t>
  </si>
  <si>
    <t>Shirish Doshi</t>
  </si>
  <si>
    <t>Daga S Anirudh</t>
  </si>
  <si>
    <t>kajal mirani</t>
  </si>
  <si>
    <t>Siddharth (Go Realtors )</t>
  </si>
  <si>
    <t>Sneha</t>
  </si>
  <si>
    <t xml:space="preserve">Shital </t>
  </si>
  <si>
    <t>Prashant Pawar</t>
  </si>
  <si>
    <t>Amit Ramani</t>
  </si>
  <si>
    <t>Sanjay Arora</t>
  </si>
  <si>
    <t>PRAFULL  BORAD</t>
  </si>
  <si>
    <t>Sarat</t>
  </si>
  <si>
    <t>Vishnu Talkhe</t>
  </si>
  <si>
    <t>Tushar Suryavanshi</t>
  </si>
  <si>
    <t>Harsha</t>
  </si>
  <si>
    <t>Sbpawar</t>
  </si>
  <si>
    <t>Kushal</t>
  </si>
  <si>
    <t xml:space="preserve">DIMPLE DINESH Jain </t>
  </si>
  <si>
    <t>Meera Narvekar</t>
  </si>
  <si>
    <t>Pravin kadam</t>
  </si>
  <si>
    <t>Vishvajeet</t>
  </si>
  <si>
    <t>Pooja Parab</t>
  </si>
  <si>
    <t xml:space="preserve">Rajesh </t>
  </si>
  <si>
    <t>Meeta Nagpal</t>
  </si>
  <si>
    <t xml:space="preserve">ankit </t>
  </si>
  <si>
    <t xml:space="preserve">pritesh mehta </t>
  </si>
  <si>
    <t>Ashish</t>
  </si>
  <si>
    <t>Arshi Iqbal</t>
  </si>
  <si>
    <t>Mahesh Sakpal</t>
  </si>
  <si>
    <t>Shireesh shastri</t>
  </si>
  <si>
    <t>Deepti Kambli</t>
  </si>
  <si>
    <t>Christina Corneille Sharma</t>
  </si>
  <si>
    <t>Prasad Ghag</t>
  </si>
  <si>
    <t>Medha Pradhan</t>
  </si>
  <si>
    <t>Punam Singh</t>
  </si>
  <si>
    <t>manoj singh</t>
  </si>
  <si>
    <t>Shibu verma</t>
  </si>
  <si>
    <t>Sutej More</t>
  </si>
  <si>
    <t>vaiju R</t>
  </si>
  <si>
    <t xml:space="preserve">Vishal Bajaj </t>
  </si>
  <si>
    <t>Nisha Parikh</t>
  </si>
  <si>
    <t>MOHAMMAD RASHID IMRAN SHAIKH</t>
  </si>
  <si>
    <t>snehal asnotkar</t>
  </si>
  <si>
    <t>Rinkesh Vaviya</t>
  </si>
  <si>
    <t>Jigar Soni</t>
  </si>
  <si>
    <t>Ranjan Sahu</t>
  </si>
  <si>
    <t>SARVESH</t>
  </si>
  <si>
    <t>Krish Tiwari</t>
  </si>
  <si>
    <t>Manoj Kedia</t>
  </si>
  <si>
    <t>ANAND PEDDINTI</t>
  </si>
  <si>
    <t>Monish</t>
  </si>
  <si>
    <t>Mangesh</t>
  </si>
  <si>
    <t xml:space="preserve">Bhupendra </t>
  </si>
  <si>
    <t>Tejas Halgekar</t>
  </si>
  <si>
    <t xml:space="preserve">Tegbeer </t>
  </si>
  <si>
    <t>Akanksha Singh</t>
  </si>
  <si>
    <t>Anagha Karalkar</t>
  </si>
  <si>
    <t>Rahul Arora</t>
  </si>
  <si>
    <t>Mridul Manna</t>
  </si>
  <si>
    <t>Vanita</t>
  </si>
  <si>
    <t>Maru</t>
  </si>
  <si>
    <t xml:space="preserve">Vinod Randhir </t>
  </si>
  <si>
    <t>Kavita</t>
  </si>
  <si>
    <t>Harsha Oza</t>
  </si>
  <si>
    <t>Minelli Barrow</t>
  </si>
  <si>
    <t>Sameer Shah</t>
  </si>
  <si>
    <t>Vikas Sharma</t>
  </si>
  <si>
    <t>Arun Jha</t>
  </si>
  <si>
    <t>Satyavijay Tawde</t>
  </si>
  <si>
    <t>Ashok</t>
  </si>
  <si>
    <t>Shaili Shah</t>
  </si>
  <si>
    <t>Supriya</t>
  </si>
  <si>
    <t>Shraddha MISRA</t>
  </si>
  <si>
    <t>minal</t>
  </si>
  <si>
    <t>Mr mehta</t>
  </si>
  <si>
    <t xml:space="preserve">Manisha </t>
  </si>
  <si>
    <t>Girish</t>
  </si>
  <si>
    <t>R A</t>
  </si>
  <si>
    <t>Ajit</t>
  </si>
  <si>
    <t>leeladhar</t>
  </si>
  <si>
    <t>rizwan aziz Sayyad</t>
  </si>
  <si>
    <t>Ritika</t>
  </si>
  <si>
    <t>Premlata singh</t>
  </si>
  <si>
    <t>AMIT</t>
  </si>
  <si>
    <t>Manav oswal</t>
  </si>
  <si>
    <t>nithin</t>
  </si>
  <si>
    <t>Kunal Masurkar</t>
  </si>
  <si>
    <t>Suresh</t>
  </si>
  <si>
    <t>Rohan Shinde</t>
  </si>
  <si>
    <t>Kamlesh Shivlani</t>
  </si>
  <si>
    <t>Payell</t>
  </si>
  <si>
    <t>Suraj</t>
  </si>
  <si>
    <t>Amrit</t>
  </si>
  <si>
    <t>Samruddhi Rawool</t>
  </si>
  <si>
    <t>sonal yadav</t>
  </si>
  <si>
    <t>Varun Parekh</t>
  </si>
  <si>
    <t>Sunny Shivdas</t>
  </si>
  <si>
    <t>Dhruti Dave</t>
  </si>
  <si>
    <t>preety</t>
  </si>
  <si>
    <t>Virgin Almeida</t>
  </si>
  <si>
    <t>Tushar Valavikmik</t>
  </si>
  <si>
    <t xml:space="preserve">  Satyawan  Panchal</t>
  </si>
  <si>
    <t>Sudh P</t>
  </si>
  <si>
    <t xml:space="preserve"> Dr Prahalad Samdani</t>
  </si>
  <si>
    <t>Mayuresh Kambli</t>
  </si>
  <si>
    <t xml:space="preserve">ShyamDamani </t>
  </si>
  <si>
    <t>Monil Chandna</t>
  </si>
  <si>
    <t>Atul parekh</t>
  </si>
  <si>
    <t xml:space="preserve">Prashant Maniar </t>
  </si>
  <si>
    <t>Ruby Sood</t>
  </si>
  <si>
    <t>Yogita Itkarkar</t>
  </si>
  <si>
    <t>Manasvi Kasare</t>
  </si>
  <si>
    <t>Nidhi R</t>
  </si>
  <si>
    <t>Jaison Jacob</t>
  </si>
  <si>
    <t>Dhiraj Singh</t>
  </si>
  <si>
    <t>Amresh Mishra</t>
  </si>
  <si>
    <t xml:space="preserve">Molisha </t>
  </si>
  <si>
    <t>Prashant Redij</t>
  </si>
  <si>
    <t>rajesh kumar bawa</t>
  </si>
  <si>
    <t>Hemin</t>
  </si>
  <si>
    <t>Aman kudalkar</t>
  </si>
  <si>
    <t>Shah Kaushal</t>
  </si>
  <si>
    <t>Pinak</t>
  </si>
  <si>
    <t>abhijeet kavi</t>
  </si>
  <si>
    <t xml:space="preserve">Vikas </t>
  </si>
  <si>
    <t>Amit</t>
  </si>
  <si>
    <t>Bhumi</t>
  </si>
  <si>
    <t>Vijay Narvekar</t>
  </si>
  <si>
    <t xml:space="preserve">Dipti </t>
  </si>
  <si>
    <t>RB Desai</t>
  </si>
  <si>
    <t>Kapil Bhatia</t>
  </si>
  <si>
    <t>sam siddique</t>
  </si>
  <si>
    <t>Vipul Agarwal</t>
  </si>
  <si>
    <t>S S Dalal</t>
  </si>
  <si>
    <t>Piyu</t>
  </si>
  <si>
    <t>F ahmad</t>
  </si>
  <si>
    <t xml:space="preserve">Jignesh Soni </t>
  </si>
  <si>
    <t>Ks Vk</t>
  </si>
  <si>
    <t xml:space="preserve">Anindya </t>
  </si>
  <si>
    <t xml:space="preserve">Gopal </t>
  </si>
  <si>
    <t>Vinod Kapadia</t>
  </si>
  <si>
    <t>Sheetal jain</t>
  </si>
  <si>
    <t>Saranjeet Uppal</t>
  </si>
  <si>
    <t>Jagruti Shah</t>
  </si>
  <si>
    <t xml:space="preserve">Mallika Parikh </t>
  </si>
  <si>
    <t>Iftekar Rafiuddin Kazi</t>
  </si>
  <si>
    <t>Poornima majhi</t>
  </si>
  <si>
    <t>Anil Takaria</t>
  </si>
  <si>
    <t>Sabina Malik</t>
  </si>
  <si>
    <t>Dina Shah</t>
  </si>
  <si>
    <t>Ranita Amit Choudhary</t>
  </si>
  <si>
    <t xml:space="preserve">Esmile merchant </t>
  </si>
  <si>
    <t>Reshu</t>
  </si>
  <si>
    <t>Reshu Morar</t>
  </si>
  <si>
    <t>Laxmi Yadav</t>
  </si>
  <si>
    <t xml:space="preserve">Sonal  dedhia </t>
  </si>
  <si>
    <t>adityamalhotra</t>
  </si>
  <si>
    <t>Victor</t>
  </si>
  <si>
    <t>gaurav</t>
  </si>
  <si>
    <t>Ketan N</t>
  </si>
  <si>
    <t>Varshit Parekh</t>
  </si>
  <si>
    <t xml:space="preserve">Ajey Naik </t>
  </si>
  <si>
    <t>Shailesh parekh</t>
  </si>
  <si>
    <t>Kavita Inamdar Doshi</t>
  </si>
  <si>
    <t xml:space="preserve">Sanjana N Nankani </t>
  </si>
  <si>
    <t>jain Ramesh</t>
  </si>
  <si>
    <t>Bharti goyal</t>
  </si>
  <si>
    <t>Ataur Rahman</t>
  </si>
  <si>
    <t xml:space="preserve">Chitra </t>
  </si>
  <si>
    <t>Priyanka Sharma</t>
  </si>
  <si>
    <t>Rakesh</t>
  </si>
  <si>
    <t>Mahaboob Pasha</t>
  </si>
  <si>
    <t xml:space="preserve">Vinod Kapadia </t>
  </si>
  <si>
    <t>Dipika M</t>
  </si>
  <si>
    <t xml:space="preserve">Santosh </t>
  </si>
  <si>
    <t>Naresh Samvedi</t>
  </si>
  <si>
    <t>nahid shaikh</t>
  </si>
  <si>
    <t>Manisha Balachandran</t>
  </si>
  <si>
    <t>Pramila agareal</t>
  </si>
  <si>
    <t xml:space="preserve">Rohit  Panchal </t>
  </si>
  <si>
    <t xml:space="preserve">Niraj Murarka </t>
  </si>
  <si>
    <t xml:space="preserve">Sachin Shah </t>
  </si>
  <si>
    <t>Karishma</t>
  </si>
  <si>
    <t>Jay Dodia</t>
  </si>
  <si>
    <t>Neelam</t>
  </si>
  <si>
    <t>Dr Samdani</t>
  </si>
  <si>
    <t xml:space="preserve">Umang </t>
  </si>
  <si>
    <t>Sharad mishra</t>
  </si>
  <si>
    <t>Laxmi</t>
  </si>
  <si>
    <t>Gita rao</t>
  </si>
  <si>
    <t>VINOD KHANDELWAL</t>
  </si>
  <si>
    <t>Ragini Shrivastava</t>
  </si>
  <si>
    <t>shruti</t>
  </si>
  <si>
    <t>Kamlesh Katpara</t>
  </si>
  <si>
    <t>Priya</t>
  </si>
  <si>
    <t>Trinity Homes</t>
  </si>
  <si>
    <t>Sneha Jay Shah</t>
  </si>
  <si>
    <t>Sagar Desai</t>
  </si>
  <si>
    <t>Rajiv Gala</t>
  </si>
  <si>
    <t xml:space="preserve">Chandrashekhar </t>
  </si>
  <si>
    <t>A b parmar</t>
  </si>
  <si>
    <t xml:space="preserve">Bankim Parekh </t>
  </si>
  <si>
    <t>Vipul Mangukiya</t>
  </si>
  <si>
    <t>ANIL GUPTA</t>
  </si>
  <si>
    <t xml:space="preserve">Heena </t>
  </si>
  <si>
    <t>Sahill Singh</t>
  </si>
  <si>
    <t>History A</t>
  </si>
  <si>
    <t>Nityanand Wagle</t>
  </si>
  <si>
    <t>priti jadhav</t>
  </si>
  <si>
    <t>sumit</t>
  </si>
  <si>
    <t>Prabhjot Bansal</t>
  </si>
  <si>
    <t>Anis</t>
  </si>
  <si>
    <t xml:space="preserve">Prateek Patel </t>
  </si>
  <si>
    <t xml:space="preserve">Akanksha Singh </t>
  </si>
  <si>
    <t xml:space="preserve">Deepika </t>
  </si>
  <si>
    <t>sushil w</t>
  </si>
  <si>
    <t>Swapnil Bhosle</t>
  </si>
  <si>
    <t>Prashant</t>
  </si>
  <si>
    <t>Paralkar M R</t>
  </si>
  <si>
    <t>Savio Melath</t>
  </si>
  <si>
    <t>Daksha</t>
  </si>
  <si>
    <t xml:space="preserve">Tripti Chopra </t>
  </si>
  <si>
    <t>Rakesh Manekar</t>
  </si>
  <si>
    <t>Dipali</t>
  </si>
  <si>
    <t>bhavnaprsdsa</t>
  </si>
  <si>
    <t>JJ John</t>
  </si>
  <si>
    <t>Aditya Pardeshi</t>
  </si>
  <si>
    <t>manish</t>
  </si>
  <si>
    <t>Rahul</t>
  </si>
  <si>
    <t>samaira</t>
  </si>
  <si>
    <t>Sejal</t>
  </si>
  <si>
    <t xml:space="preserve">Rupali </t>
  </si>
  <si>
    <t>Suren</t>
  </si>
  <si>
    <t>Mayur Dholakiya</t>
  </si>
  <si>
    <t>Hemant</t>
  </si>
  <si>
    <t>Neeta</t>
  </si>
  <si>
    <t>Dinesh shah</t>
  </si>
  <si>
    <t xml:space="preserve">Poonam </t>
  </si>
  <si>
    <t>Dharmesh Tailor</t>
  </si>
  <si>
    <t>bhushan mahadik</t>
  </si>
  <si>
    <t>Soban Samant</t>
  </si>
  <si>
    <t>DrRuchita A</t>
  </si>
  <si>
    <t>Vijay sagar</t>
  </si>
  <si>
    <t xml:space="preserve">Vikash Khandelwal </t>
  </si>
  <si>
    <t>Aquib Siddiqui</t>
  </si>
  <si>
    <t>Manish Gahlot</t>
  </si>
  <si>
    <t xml:space="preserve">Sandhya </t>
  </si>
  <si>
    <t>Amarjit Baath</t>
  </si>
  <si>
    <t>Shakti</t>
  </si>
  <si>
    <t>Ammar Zoeb</t>
  </si>
  <si>
    <t>Nilesh Mehta</t>
  </si>
  <si>
    <t>girish mehra</t>
  </si>
  <si>
    <t>Neha Gupta</t>
  </si>
  <si>
    <t>Kuresha Jain</t>
  </si>
  <si>
    <t>Simran</t>
  </si>
  <si>
    <t>Aditya Prabhu</t>
  </si>
  <si>
    <t>Nit</t>
  </si>
  <si>
    <t>Neela Nadar</t>
  </si>
  <si>
    <t>Artee Parkar</t>
  </si>
  <si>
    <t>Vijaysagar</t>
  </si>
  <si>
    <t>Bharat</t>
  </si>
  <si>
    <t xml:space="preserve">Ajit Singh </t>
  </si>
  <si>
    <t>Dr.Arvind Yadav</t>
  </si>
  <si>
    <t>Devadatta</t>
  </si>
  <si>
    <t>Smita Shah</t>
  </si>
  <si>
    <t xml:space="preserve">Santosh Kumar </t>
  </si>
  <si>
    <t>Hello Hi</t>
  </si>
  <si>
    <t xml:space="preserve">Soni Chhabria </t>
  </si>
  <si>
    <t>Poonam sitaram ghadge</t>
  </si>
  <si>
    <t>Doshi Nisha</t>
  </si>
  <si>
    <t>Rupesh Gurav</t>
  </si>
  <si>
    <t>Akash Chaudhary</t>
  </si>
  <si>
    <t xml:space="preserve">Aleesha </t>
  </si>
  <si>
    <t>Gurubachan Singh</t>
  </si>
  <si>
    <t>Rinky Madhesiya</t>
  </si>
  <si>
    <t>Rohit Shinde</t>
  </si>
  <si>
    <t>VD SERVICES</t>
  </si>
  <si>
    <t>Hitesh Unadkat</t>
  </si>
  <si>
    <t>Sharmila Banerjee</t>
  </si>
  <si>
    <t xml:space="preserve">Paras Sheth </t>
  </si>
  <si>
    <t>Rosa Benny</t>
  </si>
  <si>
    <t>D J</t>
  </si>
  <si>
    <t xml:space="preserve">Manish Tyagi </t>
  </si>
  <si>
    <t>Shiv</t>
  </si>
  <si>
    <t>Sunil</t>
  </si>
  <si>
    <t>piyush khandelwal</t>
  </si>
  <si>
    <t>Ashish Mishra</t>
  </si>
  <si>
    <t xml:space="preserve">rajan Varadkar </t>
  </si>
  <si>
    <t>Preeti</t>
  </si>
  <si>
    <t>sumedh</t>
  </si>
  <si>
    <t>GOPALAKRISHNAN</t>
  </si>
  <si>
    <t>Hansa</t>
  </si>
  <si>
    <t xml:space="preserve">Sachin </t>
  </si>
  <si>
    <t>Praveen</t>
  </si>
  <si>
    <t>Ankit Jain</t>
  </si>
  <si>
    <t>Abdulla Shaikh</t>
  </si>
  <si>
    <t xml:space="preserve">Madhuri Bhatia </t>
  </si>
  <si>
    <t>Robin</t>
  </si>
  <si>
    <t>Vaibhav</t>
  </si>
  <si>
    <t>RC C</t>
  </si>
  <si>
    <t>RUBY THAKUR</t>
  </si>
  <si>
    <t>Chetan P</t>
  </si>
  <si>
    <t>Prakkash</t>
  </si>
  <si>
    <t>Sneh Karani</t>
  </si>
  <si>
    <t>Sanjay Pai</t>
  </si>
  <si>
    <t>Anshul Shah</t>
  </si>
  <si>
    <t>Smita Madan</t>
  </si>
  <si>
    <t>Dipen shah</t>
  </si>
  <si>
    <t xml:space="preserve">REAS CEMACON LLP </t>
  </si>
  <si>
    <t>Suchit Uchil</t>
  </si>
  <si>
    <t>Sanjeev Matkar</t>
  </si>
  <si>
    <t>Naina Patil</t>
  </si>
  <si>
    <t>s s reddy</t>
  </si>
  <si>
    <t>Diksha Shinde</t>
  </si>
  <si>
    <t>Shrikant</t>
  </si>
  <si>
    <t>Dhvani</t>
  </si>
  <si>
    <t>Anshul saraf</t>
  </si>
  <si>
    <t>Paresh Trivedi</t>
  </si>
  <si>
    <t>DG</t>
  </si>
  <si>
    <t>Priyanka Bhatia</t>
  </si>
  <si>
    <t>Saurabh Kumar</t>
  </si>
  <si>
    <t>Bhumit</t>
  </si>
  <si>
    <t>Money Munot</t>
  </si>
  <si>
    <t>Manhar Goda</t>
  </si>
  <si>
    <t>Shweta Parab</t>
  </si>
  <si>
    <t xml:space="preserve">Shayaan </t>
  </si>
  <si>
    <t>VERONICA MURUDKAR</t>
  </si>
  <si>
    <t>Kaleem Munshi</t>
  </si>
  <si>
    <t xml:space="preserve">Vandana </t>
  </si>
  <si>
    <t>Yogita Sagvekar</t>
  </si>
  <si>
    <t xml:space="preserve">Shayadshah </t>
  </si>
  <si>
    <t xml:space="preserve">Sunil savla </t>
  </si>
  <si>
    <t>mohit khanna</t>
  </si>
  <si>
    <t>Jyoti Thorat</t>
  </si>
  <si>
    <t>venky</t>
  </si>
  <si>
    <t xml:space="preserve">ARINDAM GHOSH </t>
  </si>
  <si>
    <t>Priya Chavan</t>
  </si>
  <si>
    <t>Vikas</t>
  </si>
  <si>
    <t>Poonam</t>
  </si>
  <si>
    <t xml:space="preserve">Pallavi </t>
  </si>
  <si>
    <t xml:space="preserve">Milan permar </t>
  </si>
  <si>
    <t>Ajay Prabhu</t>
  </si>
  <si>
    <t>Reetu</t>
  </si>
  <si>
    <t>Yesha</t>
  </si>
  <si>
    <t xml:space="preserve">Kartik </t>
  </si>
  <si>
    <t xml:space="preserve">Ashwin </t>
  </si>
  <si>
    <t>Omkar</t>
  </si>
  <si>
    <t>srikanth</t>
  </si>
  <si>
    <t>Nirav Chitalia</t>
  </si>
  <si>
    <t>Shubham Chaugule</t>
  </si>
  <si>
    <t>Merchant</t>
  </si>
  <si>
    <t>suresh parmar</t>
  </si>
  <si>
    <t>Pramila Kejriwal</t>
  </si>
  <si>
    <t>Vinay Bapat</t>
  </si>
  <si>
    <t>Afrin Shah</t>
  </si>
  <si>
    <t>Prince Arora</t>
  </si>
  <si>
    <t>sikandar chavan</t>
  </si>
  <si>
    <t>Vijay</t>
  </si>
  <si>
    <t>Neetu</t>
  </si>
  <si>
    <t>Housing dot com</t>
  </si>
  <si>
    <t>A A</t>
  </si>
  <si>
    <t>Vikasini chavan</t>
  </si>
  <si>
    <t>haresh</t>
  </si>
  <si>
    <t>Aks</t>
  </si>
  <si>
    <t xml:space="preserve">Debasish </t>
  </si>
  <si>
    <t>Sanjay Chitodkar</t>
  </si>
  <si>
    <t>Prasad</t>
  </si>
  <si>
    <t>Janki</t>
  </si>
  <si>
    <t>Arati</t>
  </si>
  <si>
    <t>Sharmila</t>
  </si>
  <si>
    <t>Venkat</t>
  </si>
  <si>
    <t>Sumit Prakash</t>
  </si>
  <si>
    <t>Avinash Nila</t>
  </si>
  <si>
    <t>Rupesh Upadhyay</t>
  </si>
  <si>
    <t>Dakshata Govekar</t>
  </si>
  <si>
    <t>Sadashiv Nagula</t>
  </si>
  <si>
    <t>Tanvi</t>
  </si>
  <si>
    <t>Dimpal</t>
  </si>
  <si>
    <t>Dhaval Ravat</t>
  </si>
  <si>
    <t>Anita salunke</t>
  </si>
  <si>
    <t>Nisha</t>
  </si>
  <si>
    <t>Shabina Ansari</t>
  </si>
  <si>
    <t>Sameera Shaikh</t>
  </si>
  <si>
    <t>Kyu  Chaiye</t>
  </si>
  <si>
    <t>Sunil Pandey</t>
  </si>
  <si>
    <t>Dilipkumar Sakriwala</t>
  </si>
  <si>
    <t>Rohit Mishra</t>
  </si>
  <si>
    <t>dhara</t>
  </si>
  <si>
    <t>Akhilesh</t>
  </si>
  <si>
    <t>Gurleen kaur Sawhney</t>
  </si>
  <si>
    <t>Suhas R Choudhary</t>
  </si>
  <si>
    <t>Nilesh Dasani</t>
  </si>
  <si>
    <t>Pritesh Shetty</t>
  </si>
  <si>
    <t>sachin jadhav</t>
  </si>
  <si>
    <t>Dharmendra Prajapati</t>
  </si>
  <si>
    <t>Meena Shah</t>
  </si>
  <si>
    <t>Shruti Mishra</t>
  </si>
  <si>
    <t xml:space="preserve">Gazge salahuddin </t>
  </si>
  <si>
    <t>Vyjayanti Kamat</t>
  </si>
  <si>
    <t>Santosh S</t>
  </si>
  <si>
    <t>Annant</t>
  </si>
  <si>
    <t>manisha Devjani</t>
  </si>
  <si>
    <t>Mayur Tank</t>
  </si>
  <si>
    <t>Nitu B</t>
  </si>
  <si>
    <t xml:space="preserve">Purnima </t>
  </si>
  <si>
    <t>Virendra Singh</t>
  </si>
  <si>
    <t>Mrs naik</t>
  </si>
  <si>
    <t>Jaya gaikwad</t>
  </si>
  <si>
    <t>rojit</t>
  </si>
  <si>
    <t>Minesh Jadhav</t>
  </si>
  <si>
    <t xml:space="preserve">Divya Dilip Mathkar </t>
  </si>
  <si>
    <t>Anubhav Srivastava</t>
  </si>
  <si>
    <t>Shekhar Mhapadi</t>
  </si>
  <si>
    <t xml:space="preserve">Jaya Mukerji </t>
  </si>
  <si>
    <t>Mayuri .b.shah</t>
  </si>
  <si>
    <t>Bhavesh Dubey</t>
  </si>
  <si>
    <t>Bhagyashree Mohod</t>
  </si>
  <si>
    <t>Shivani</t>
  </si>
  <si>
    <t xml:space="preserve">Nitin Agrawal </t>
  </si>
  <si>
    <t>Sameer</t>
  </si>
  <si>
    <t>Shumita Didi</t>
  </si>
  <si>
    <t>Clayton</t>
  </si>
  <si>
    <t>Daksha Wagh</t>
  </si>
  <si>
    <t xml:space="preserve">Abhay sahani </t>
  </si>
  <si>
    <t>Lalit bhati</t>
  </si>
  <si>
    <t>Pooja Shah</t>
  </si>
  <si>
    <t>Manisha D</t>
  </si>
  <si>
    <t>Payell Bajaj</t>
  </si>
  <si>
    <t xml:space="preserve">Mrudul sarangdhar </t>
  </si>
  <si>
    <t>Shirley</t>
  </si>
  <si>
    <t>Amit k</t>
  </si>
  <si>
    <t>Geeta Patel</t>
  </si>
  <si>
    <t>Ketna</t>
  </si>
  <si>
    <t>Vijaya</t>
  </si>
  <si>
    <t>Reema Mishra</t>
  </si>
  <si>
    <t>Parag Khetan</t>
  </si>
  <si>
    <t>Piyush</t>
  </si>
  <si>
    <t>Salim khan</t>
  </si>
  <si>
    <t>Yogesh Parve</t>
  </si>
  <si>
    <t xml:space="preserve">Aditya </t>
  </si>
  <si>
    <t>Deepak</t>
  </si>
  <si>
    <t xml:space="preserve">Sapna T Ramchandani </t>
  </si>
  <si>
    <t>Julie Davda</t>
  </si>
  <si>
    <t>Roshan</t>
  </si>
  <si>
    <t>Mandar</t>
  </si>
  <si>
    <t>piyush</t>
  </si>
  <si>
    <t>B K Sharma</t>
  </si>
  <si>
    <t>Gaurav</t>
  </si>
  <si>
    <t>Shobha H</t>
  </si>
  <si>
    <t>Shravani</t>
  </si>
  <si>
    <t>Mohammed Nehal</t>
  </si>
  <si>
    <t>Ruchita Pandya</t>
  </si>
  <si>
    <t>Shruti Sharma</t>
  </si>
  <si>
    <t xml:space="preserve">Suraj </t>
  </si>
  <si>
    <t>Yatin</t>
  </si>
  <si>
    <t>Suvarna Chatur</t>
  </si>
  <si>
    <t>FULL ON</t>
  </si>
  <si>
    <t>ravi waradkar</t>
  </si>
  <si>
    <t xml:space="preserve">Kundan singh </t>
  </si>
  <si>
    <t>Jiten desai</t>
  </si>
  <si>
    <t xml:space="preserve">Noel </t>
  </si>
  <si>
    <t xml:space="preserve">rukhsar </t>
  </si>
  <si>
    <t>Dishali Sahgal</t>
  </si>
  <si>
    <t xml:space="preserve">Diya Dhameja </t>
  </si>
  <si>
    <t>Ww Ww</t>
  </si>
  <si>
    <t>FELICIANO TIBURCIO DACOSTA</t>
  </si>
  <si>
    <t>Karan Kanny</t>
  </si>
  <si>
    <t>Saroj Sharma</t>
  </si>
  <si>
    <t>GAURI SANGLE</t>
  </si>
  <si>
    <t>Vishakha</t>
  </si>
  <si>
    <t>avani joshi</t>
  </si>
  <si>
    <t>Kirankumar Khatik</t>
  </si>
  <si>
    <t>Maria Thorat</t>
  </si>
  <si>
    <t>Mary Nadar</t>
  </si>
  <si>
    <t>vinita arolkar</t>
  </si>
  <si>
    <t>Tushar Shinde</t>
  </si>
  <si>
    <t>Darshan Dugar</t>
  </si>
  <si>
    <t xml:space="preserve">Mansii Jatin Viramgama </t>
  </si>
  <si>
    <t>Vipin Grover</t>
  </si>
  <si>
    <t xml:space="preserve">Tushar </t>
  </si>
  <si>
    <t>megha jadhav</t>
  </si>
  <si>
    <t>Fauziazafar</t>
  </si>
  <si>
    <t>Harshit Shukla</t>
  </si>
  <si>
    <t>XYZ Xyz</t>
  </si>
  <si>
    <t>Sahil Goyal</t>
  </si>
  <si>
    <t>Sangeeta shinde</t>
  </si>
  <si>
    <t>Sandeep Shirke</t>
  </si>
  <si>
    <t xml:space="preserve">aditya </t>
  </si>
  <si>
    <t>reetu</t>
  </si>
  <si>
    <t>Aditee Saigal</t>
  </si>
  <si>
    <t>santosh chavan</t>
  </si>
  <si>
    <t>Sandeep Shirkje</t>
  </si>
  <si>
    <t>Sarojk sharma sharma</t>
  </si>
  <si>
    <t>Aaron fernandes</t>
  </si>
  <si>
    <t>Mahesh Gotecha</t>
  </si>
  <si>
    <t>Vishal</t>
  </si>
  <si>
    <t>Hemant Chopra</t>
  </si>
  <si>
    <t>Mehekka oberoi</t>
  </si>
  <si>
    <t>simran jain</t>
  </si>
  <si>
    <t xml:space="preserve">Raksha </t>
  </si>
  <si>
    <t>Mukesh</t>
  </si>
  <si>
    <t>Bijal</t>
  </si>
  <si>
    <t>maunaa  shah</t>
  </si>
  <si>
    <t>Chetan Shah</t>
  </si>
  <si>
    <t>ravi</t>
  </si>
  <si>
    <t>vks</t>
  </si>
  <si>
    <t>vidya sawant</t>
  </si>
  <si>
    <t>Mahadeo Desai</t>
  </si>
  <si>
    <t>Meenakshi Khatik</t>
  </si>
  <si>
    <t>Gautam</t>
  </si>
  <si>
    <t>Anish Agrawal</t>
  </si>
  <si>
    <t>R J</t>
  </si>
  <si>
    <t>DP P</t>
  </si>
  <si>
    <t>Priyank Jain</t>
  </si>
  <si>
    <t>Seema khan</t>
  </si>
  <si>
    <t>Neeket Agarwal</t>
  </si>
  <si>
    <t>Shravan</t>
  </si>
  <si>
    <t>Yakub Khan</t>
  </si>
  <si>
    <t>Amit Kumar Rungta</t>
  </si>
  <si>
    <t>Nikhil</t>
  </si>
  <si>
    <t>Aniket Bankar</t>
  </si>
  <si>
    <t>AJAY K</t>
  </si>
  <si>
    <t xml:space="preserve">Roshan </t>
  </si>
  <si>
    <t>AJ</t>
  </si>
  <si>
    <t>Amit Nain</t>
  </si>
  <si>
    <t>Vipra Gupta</t>
  </si>
  <si>
    <t>AMOL MURLIDHAR CHAUDHARI</t>
  </si>
  <si>
    <t xml:space="preserve">Ravi Kaoshal </t>
  </si>
  <si>
    <t>Ashley Dsilva</t>
  </si>
  <si>
    <t>ajaysolanki123461@gmail.com</t>
  </si>
  <si>
    <t>gupta.vishal101@gmail.com</t>
  </si>
  <si>
    <t>subhashds76@gmail.com</t>
  </si>
  <si>
    <t>kiranpatel.smc@gmail.com</t>
  </si>
  <si>
    <t>sakshi.kondurkar@gmail.com</t>
  </si>
  <si>
    <t>rajvorachemicals@gmail.com</t>
  </si>
  <si>
    <t>vishalproperty30@gmail.com</t>
  </si>
  <si>
    <t>swapnil.tambe2405@gmail.com</t>
  </si>
  <si>
    <t>p.s.c.diamond@gmail.com</t>
  </si>
  <si>
    <t>raj.yadav.0079@gmail.com</t>
  </si>
  <si>
    <t>deepalipanchal2612@gmail.com</t>
  </si>
  <si>
    <t>Advsanjay.agarwal@rediffmail.com</t>
  </si>
  <si>
    <t>mittasreedivya@gmail.com</t>
  </si>
  <si>
    <t>chetantram@gmail.com</t>
  </si>
  <si>
    <t>adv.lavanyalagichetty@gmail.com</t>
  </si>
  <si>
    <t>anita.ppr@gmail.com</t>
  </si>
  <si>
    <t>avatsolution@gmail.com</t>
  </si>
  <si>
    <t>dushyant.chauhan05@gmail.com</t>
  </si>
  <si>
    <t>Homzsolutions36@gmail.com</t>
  </si>
  <si>
    <t>noumin46@gmail.com</t>
  </si>
  <si>
    <t>shwetabamboriya@gmail.com</t>
  </si>
  <si>
    <t>aatuldharod@gmail.com</t>
  </si>
  <si>
    <t>lamiracleproperties.vs@gmail.com</t>
  </si>
  <si>
    <t>naughtymeeyi@gmail.com</t>
  </si>
  <si>
    <t>vedantpatil.speaks@gmail.com</t>
  </si>
  <si>
    <t>mushigerisachetan@gmail.com</t>
  </si>
  <si>
    <t>shruti.v.kulkarni@gmail.com</t>
  </si>
  <si>
    <t>saimaooli.sai8@gmail.com</t>
  </si>
  <si>
    <t>ninadk2309@gmail.com</t>
  </si>
  <si>
    <t>ank249@gmail.com</t>
  </si>
  <si>
    <t>akashok8210@gmail.com</t>
  </si>
  <si>
    <t>esjo249@gmail.com</t>
  </si>
  <si>
    <t>sy245698@gmail.com</t>
  </si>
  <si>
    <t>dhillonparmeet25@gmail.com</t>
  </si>
  <si>
    <t>c.n.goradia2009@gmail.com</t>
  </si>
  <si>
    <t>nayan.nain@gmail.com</t>
  </si>
  <si>
    <t>dineshkjain1986@gmail.com</t>
  </si>
  <si>
    <t>deepaksabat100@gmail.com</t>
  </si>
  <si>
    <t>sandeep.rao1@yahoo.com</t>
  </si>
  <si>
    <t>bhushanmsabnis@gmail.com</t>
  </si>
  <si>
    <t>doliglaheri26@gmail.com</t>
  </si>
  <si>
    <t>rajiv1234@gmail.com</t>
  </si>
  <si>
    <t>neerjamanoj2014@gmail.com</t>
  </si>
  <si>
    <t>jangchonl@gmail.com</t>
  </si>
  <si>
    <t>manisha.anali@gmail.com</t>
  </si>
  <si>
    <t>girijayadav1977@gmail.com</t>
  </si>
  <si>
    <t>contacthirenjoshi@gmail.com</t>
  </si>
  <si>
    <t>saitraders@rediffmail.com</t>
  </si>
  <si>
    <t>manojravani3@gmail.com</t>
  </si>
  <si>
    <t>pareshvyas2020@gmail.com</t>
  </si>
  <si>
    <t>ashrafsheikh387@gmail.com</t>
  </si>
  <si>
    <t>POOJAPARAB93.PP@GMAIL.COM</t>
  </si>
  <si>
    <t>kalpana.gamot.m@gmail.com</t>
  </si>
  <si>
    <t>mritunjay.chaubey@upl-ltd.com</t>
  </si>
  <si>
    <t>amit.osfs@gmail.com</t>
  </si>
  <si>
    <t>manoj.b.kale@gmail.com</t>
  </si>
  <si>
    <t>bijalmehtam@gmail.com</t>
  </si>
  <si>
    <t>keyestate786@gmail.com</t>
  </si>
  <si>
    <t>nikita.singh891@gmail.com</t>
  </si>
  <si>
    <t>sayeedshaikh903@gmail.com in</t>
  </si>
  <si>
    <t>chitrodaj@yahoo.com</t>
  </si>
  <si>
    <t>Pinky123pandey@gmail.com</t>
  </si>
  <si>
    <t>btvora62@gmail.com</t>
  </si>
  <si>
    <t>Sonuku1991@gmail.com</t>
  </si>
  <si>
    <t>pritikothari999@gmail.com</t>
  </si>
  <si>
    <t>pradnyawaghchoude@insightval.com</t>
  </si>
  <si>
    <t>hemal_mahimkar@yahoo.co.in</t>
  </si>
  <si>
    <t>techkido04@gmail.com</t>
  </si>
  <si>
    <t>binadamani1770@gmail.com</t>
  </si>
  <si>
    <t>vicky.amee@gmail.com</t>
  </si>
  <si>
    <t>seema.patil173@gmail.com</t>
  </si>
  <si>
    <t>mixurfeeling@gmail.com</t>
  </si>
  <si>
    <t>kavitapal2607@gmail.com</t>
  </si>
  <si>
    <t>dipaliwani76@gmail.com</t>
  </si>
  <si>
    <t>cshalini2912@gmail.com</t>
  </si>
  <si>
    <t>ybd202204@gmail.com</t>
  </si>
  <si>
    <t>mithisweet19@gmail.com</t>
  </si>
  <si>
    <t>sameeringle83@gmail.com</t>
  </si>
  <si>
    <t>dshrish9@gmail.com</t>
  </si>
  <si>
    <t>anirudhdaga2@gmail.com</t>
  </si>
  <si>
    <t>miranikajal4@yahoo.in</t>
  </si>
  <si>
    <t>gorealtors.work@gmail.com</t>
  </si>
  <si>
    <t>sneha.monish@gmail.com</t>
  </si>
  <si>
    <t>shitalrsanap@gmail.com</t>
  </si>
  <si>
    <t>prashant06pawar@gmail.com</t>
  </si>
  <si>
    <t>ramaniamit@yahoo.co.in</t>
  </si>
  <si>
    <t>sanjayarora79@gmail.com</t>
  </si>
  <si>
    <t>praful.be@gmail.com</t>
  </si>
  <si>
    <t>skc_777@yahoo.com</t>
  </si>
  <si>
    <t>vishnutalkhe.1234@gmail.com</t>
  </si>
  <si>
    <t>tusharrsuryavanshi@gmail.com</t>
  </si>
  <si>
    <t>harshaoza19@gmail.com</t>
  </si>
  <si>
    <t>Shubhabpawar@gmail.com</t>
  </si>
  <si>
    <t>kushal.anandpara@gmail.com</t>
  </si>
  <si>
    <t>dimplejain1287@gmail.com</t>
  </si>
  <si>
    <t>meeranarvekar30@gmail.com</t>
  </si>
  <si>
    <t>pravin21493@gmail.com</t>
  </si>
  <si>
    <t>cvishvajeet@gmail.com</t>
  </si>
  <si>
    <t>poojaparab93.pp@gmail.com</t>
  </si>
  <si>
    <t>rajeshadv739@gmail.com</t>
  </si>
  <si>
    <t>Meeta.nagpal@gmail.com</t>
  </si>
  <si>
    <t>ank220183@gmail.com</t>
  </si>
  <si>
    <t>priteshmehta20@gmail.com</t>
  </si>
  <si>
    <t>ashishvasoo@gmail.com</t>
  </si>
  <si>
    <t>arshiiqbalniftian@gmail.com</t>
  </si>
  <si>
    <t>maheshsakpal203@gmail.com</t>
  </si>
  <si>
    <t>shireeshshastri02@gmail.com</t>
  </si>
  <si>
    <t>deepti_k4u@yahoo.co.in</t>
  </si>
  <si>
    <t>corneille.christina@gmail.com</t>
  </si>
  <si>
    <t>pradadghag337@gmail.com</t>
  </si>
  <si>
    <t>medha.pradhan8@gmail.com</t>
  </si>
  <si>
    <t>punamsingh67038@gmail.com</t>
  </si>
  <si>
    <t>panchvatiproperties@yahoo.com</t>
  </si>
  <si>
    <t>Shibu4kpfilms@gmail.com</t>
  </si>
  <si>
    <t>moresutej555@gmail.com</t>
  </si>
  <si>
    <t>vaiju1974@gmail.com</t>
  </si>
  <si>
    <t>nishaparikh80@gmail.com</t>
  </si>
  <si>
    <t>RASHID9377@GMAIL.COM</t>
  </si>
  <si>
    <t>asnotkar.snehal@gmail.com</t>
  </si>
  <si>
    <t>rinkeshvaviya2000@gmail.com</t>
  </si>
  <si>
    <t>jigarsoni29@gmail.com</t>
  </si>
  <si>
    <t>rhksahu11@gmail.com</t>
  </si>
  <si>
    <t>chendvankar49@gmail.com</t>
  </si>
  <si>
    <t>anjutiwari0108@gmail.com</t>
  </si>
  <si>
    <t>manojbkedia@gmail.com</t>
  </si>
  <si>
    <t>ananddp123@gmail.com</t>
  </si>
  <si>
    <t>monishmb@gmail.com</t>
  </si>
  <si>
    <t>mangeshmokashi@gmail.com</t>
  </si>
  <si>
    <t>bhupen8898@gmail.com</t>
  </si>
  <si>
    <t>tejas.halgekar@gmail.com</t>
  </si>
  <si>
    <t>tegbeerkharbanda@gmail.com</t>
  </si>
  <si>
    <t>akanksha.c.singh@accenture.com</t>
  </si>
  <si>
    <t>karalkaranagha68@gmail.com</t>
  </si>
  <si>
    <t>arora.rsingh.rahul@gmail.com</t>
  </si>
  <si>
    <t>mmetce05@gmail.com</t>
  </si>
  <si>
    <t>vanita_heliya@rediffmail.com</t>
  </si>
  <si>
    <t>nirmalamaru007@gmail.com</t>
  </si>
  <si>
    <t>vinod.randhir@gmail.com</t>
  </si>
  <si>
    <t>kavpg1@gmail.com</t>
  </si>
  <si>
    <t>Harshaoza19@gmail.com</t>
  </si>
  <si>
    <t>minellibojbarrow@yahoo.com</t>
  </si>
  <si>
    <t>libransameer87@gmail.com</t>
  </si>
  <si>
    <t>vikasmi.86@gmail.com</t>
  </si>
  <si>
    <t>arunjha04@rediffmail.com</t>
  </si>
  <si>
    <t>satyatawde70@gmail.com</t>
  </si>
  <si>
    <t>ashokthusu@gmail.com</t>
  </si>
  <si>
    <t>shailishah644@gmail.com</t>
  </si>
  <si>
    <t>supriya.temkar@sci.co.in</t>
  </si>
  <si>
    <t>shraddhasadi@gmail.com</t>
  </si>
  <si>
    <t>minal@gmail.com</t>
  </si>
  <si>
    <t>meeta.nagpal@gmail.com</t>
  </si>
  <si>
    <t>mrushabh2098@gmail.com</t>
  </si>
  <si>
    <t>Manisha.vaibhav@gmail.com</t>
  </si>
  <si>
    <t>mehulinds999@gmail.com</t>
  </si>
  <si>
    <t>kshivlani@ymail.com</t>
  </si>
  <si>
    <t>ajit_bsc@yahoo.com</t>
  </si>
  <si>
    <t>leeladharp@rediffmail.com</t>
  </si>
  <si>
    <t>rizwanaziz58202@gmail.com</t>
  </si>
  <si>
    <t>ritu_bhuwalka@yahoo.co.in</t>
  </si>
  <si>
    <t>gauravdejavu6@gmail.com</t>
  </si>
  <si>
    <t>Amit416111@yahoo.co.in</t>
  </si>
  <si>
    <t>meghna.thakkar30@gmail.com</t>
  </si>
  <si>
    <t>nithinkumar1590@hahoo.com</t>
  </si>
  <si>
    <t>masurkarkunal1990@gmail.com</t>
  </si>
  <si>
    <t>skumarnair74@yahoo.co.in</t>
  </si>
  <si>
    <t>rohanshinde15786@gmail.com</t>
  </si>
  <si>
    <t>nirvanbajaj@gmail.com</t>
  </si>
  <si>
    <t>suraj.ckshrivastava@gmail.com</t>
  </si>
  <si>
    <t>Amrithanand@yahoo.com</t>
  </si>
  <si>
    <t>samruddhirawool83@gmail.com</t>
  </si>
  <si>
    <t>sonalyadav085@gmail.com</t>
  </si>
  <si>
    <t>parekhvarun44@gmail.com</t>
  </si>
  <si>
    <t>pranavshivdas@gmail.com</t>
  </si>
  <si>
    <t>dhrutirdave@gmail.com</t>
  </si>
  <si>
    <t>preety_mhatre@yahoo.com</t>
  </si>
  <si>
    <t>virginalmeida@gmail.com</t>
  </si>
  <si>
    <t>satyawanp@gmail.com</t>
  </si>
  <si>
    <t>pandeysudhendu@gmail.com</t>
  </si>
  <si>
    <t>samdaniprahalad@hotmail.com</t>
  </si>
  <si>
    <t>mayureshkambli7@gmail.com</t>
  </si>
  <si>
    <t>shyam.damani@gmail.com</t>
  </si>
  <si>
    <t>monilchandna@hotmail.com</t>
  </si>
  <si>
    <t>Parekhvarun44@gmail.com</t>
  </si>
  <si>
    <t>bonkybhai@gmail.com</t>
  </si>
  <si>
    <t>ruby.sood@gmail.com</t>
  </si>
  <si>
    <t>mayo.interiordesigners@gmail.com</t>
  </si>
  <si>
    <t>samarpita.man17@gmail.com</t>
  </si>
  <si>
    <t>nidhirathi85@gmail.com</t>
  </si>
  <si>
    <t>jaisonj0405@gmail.com</t>
  </si>
  <si>
    <t>dhirajsingh1779@gmail.com</t>
  </si>
  <si>
    <t>amresh1564@gmail.com</t>
  </si>
  <si>
    <t>molisha_d@yahoo.in</t>
  </si>
  <si>
    <t>prashantredij@gmail.com</t>
  </si>
  <si>
    <t>rkbawa55@yahoo.com</t>
  </si>
  <si>
    <t>hemin.damania@gmail.com</t>
  </si>
  <si>
    <t>amankudalkar@gmail.com</t>
  </si>
  <si>
    <t>Kaushal14@hotmail.com</t>
  </si>
  <si>
    <t>Pinakagain@gmail.cim</t>
  </si>
  <si>
    <t>abhijeet.kavi@gmail.com</t>
  </si>
  <si>
    <t>vikassuryawanshi2017@gmail.com</t>
  </si>
  <si>
    <t>chhabra.amit1990@gmail.com</t>
  </si>
  <si>
    <t>pbp1234@gmail.com</t>
  </si>
  <si>
    <t>vijayvnarvekar@gmail.com</t>
  </si>
  <si>
    <t>diptipujara82@gmail.com</t>
  </si>
  <si>
    <t>rbdesai1962@gmail.com</t>
  </si>
  <si>
    <t>kapilbhatia7@gmail.com</t>
  </si>
  <si>
    <t>rkk_cal@yahoo.co.in</t>
  </si>
  <si>
    <t>mdfaizalam7860@gmail.com</t>
  </si>
  <si>
    <t>vipul.agarwala@gmail.com</t>
  </si>
  <si>
    <t>swaroop6007@gmail.com</t>
  </si>
  <si>
    <t>shahpiyu2016@gmail.com</t>
  </si>
  <si>
    <t>farhatahamad33@gmail.com</t>
  </si>
  <si>
    <t>Jns0201@gmail.com</t>
  </si>
  <si>
    <t>kalps82vk@gmail.com</t>
  </si>
  <si>
    <t>anindya.choudhury@linedori.in</t>
  </si>
  <si>
    <t>gopaljasani1988@gmail.com</t>
  </si>
  <si>
    <t>vpkassociates@gmail.com</t>
  </si>
  <si>
    <t>sheetaljain143@yahoo.com</t>
  </si>
  <si>
    <t>saranjeetsinghuppal@gmail.com</t>
  </si>
  <si>
    <t>jagrutimshah08@gmail.com</t>
  </si>
  <si>
    <t>vivekdparikh@hotmail.com</t>
  </si>
  <si>
    <t>iakzi@rediffmail.com</t>
  </si>
  <si>
    <t>poornima.majhi@gmail.com</t>
  </si>
  <si>
    <t>saisonuproperties@gmail.com</t>
  </si>
  <si>
    <t>sabinamalik432@gmail.com</t>
  </si>
  <si>
    <t>dina81214@gmail.com</t>
  </si>
  <si>
    <t>ranitaroystan@gmail.com</t>
  </si>
  <si>
    <t>esmilemerchant@gmail.com</t>
  </si>
  <si>
    <t>reshumorar@hotmail.com</t>
  </si>
  <si>
    <t>Laxmimabed@gmail.com</t>
  </si>
  <si>
    <t>sonalsd@yahoo.co.in</t>
  </si>
  <si>
    <t>Victorfernandes@yahoo.com</t>
  </si>
  <si>
    <t>gauravhwengg@gmail.com</t>
  </si>
  <si>
    <t>ketan.bluestardiamonds@gmail.com</t>
  </si>
  <si>
    <t>pvarshit@gmail.com</t>
  </si>
  <si>
    <t>ajeynaik@gmail.com</t>
  </si>
  <si>
    <t>Kushalparekh@gmail.com</t>
  </si>
  <si>
    <t>Vikasvohra76@gmail.com</t>
  </si>
  <si>
    <t>Kavita.m.inamdar@gmail.com</t>
  </si>
  <si>
    <t>sanjanannankani@gmail.com</t>
  </si>
  <si>
    <t>kavitaenterprisesmumbai@gmail.com</t>
  </si>
  <si>
    <t>bharati.goyal1992@gmail.com</t>
  </si>
  <si>
    <t>ataurrahmanbwd@gmail.com</t>
  </si>
  <si>
    <t>sawchitra@gmail.com</t>
  </si>
  <si>
    <t>priyanka.sharmadsvv@gmail.com</t>
  </si>
  <si>
    <t>Swamy_thulu@yahoo.co.in</t>
  </si>
  <si>
    <t>mahaboobpasha82412@gmail.com</t>
  </si>
  <si>
    <t>vpkapadia@rediffmail.com</t>
  </si>
  <si>
    <t>manglani.dipika@gmail.com</t>
  </si>
  <si>
    <t>nayakgeeta13@gmail.com</t>
  </si>
  <si>
    <t>samvedifamily@gmail.com</t>
  </si>
  <si>
    <t>89nahid@gmail.com</t>
  </si>
  <si>
    <t>manishabalachandran@gmail.com</t>
  </si>
  <si>
    <t>kamboarun@gmail.com</t>
  </si>
  <si>
    <t>rohitpanchal_12@rediffmail.com</t>
  </si>
  <si>
    <t>Niraj.iitg@gmail.com</t>
  </si>
  <si>
    <t>vishelchemtech@gmail.com</t>
  </si>
  <si>
    <t>pokharnavijay@gmail.com</t>
  </si>
  <si>
    <t>jaydodia123@gmail.com</t>
  </si>
  <si>
    <t>Yogitagr@yahoo.com</t>
  </si>
  <si>
    <t>umangs2022@gmail.com</t>
  </si>
  <si>
    <t>mishra.sharad2803@gmail.com</t>
  </si>
  <si>
    <t>Laxmiananddas@gmail.com</t>
  </si>
  <si>
    <t>gitarrao02@gmail.com</t>
  </si>
  <si>
    <t>sumitk28@gmail.com</t>
  </si>
  <si>
    <t>ragini.shrivastava05@gmail.com</t>
  </si>
  <si>
    <t>shrutim29@gmail.com</t>
  </si>
  <si>
    <t>mekamleshk@gmail.com</t>
  </si>
  <si>
    <t>priyans.visolve@gmail.com</t>
  </si>
  <si>
    <t>trinityhomes2000@gmail.com</t>
  </si>
  <si>
    <t>doktor.sneha@gmail.com</t>
  </si>
  <si>
    <t>sagarsdesai@gmail.com</t>
  </si>
  <si>
    <t>rajivgala25@gmail.com</t>
  </si>
  <si>
    <t>thyrocare_mum24@rediffmail.com</t>
  </si>
  <si>
    <t>parmar_ashok14@yahoo.com</t>
  </si>
  <si>
    <t>bankimbparekh@gmail.com</t>
  </si>
  <si>
    <t>vipulartofliving24@gmail.com</t>
  </si>
  <si>
    <t>a.anil.g@gmail.com</t>
  </si>
  <si>
    <t>hinavara12@gmail.com</t>
  </si>
  <si>
    <t>sahilparashar91@gmail.com</t>
  </si>
  <si>
    <t>jsksfhdi@gmail.com</t>
  </si>
  <si>
    <t>nityanand.wagle@gmail.com</t>
  </si>
  <si>
    <t>pritijadhav84@gmail.com</t>
  </si>
  <si>
    <t>sumitwagh20@gmail.com</t>
  </si>
  <si>
    <t>p.v.b152@gmail.com</t>
  </si>
  <si>
    <t>shaikhanis42@gmail.com</t>
  </si>
  <si>
    <t>prateek.patel0011@gmail.com</t>
  </si>
  <si>
    <t>aniikasingh193@gmail.com</t>
  </si>
  <si>
    <t>jaindeepika8912@gmail.com</t>
  </si>
  <si>
    <t>3r@gmail.com</t>
  </si>
  <si>
    <t>swapnilbhosle1092@gmail.com</t>
  </si>
  <si>
    <t>prashantproperty@yahoo.co.in</t>
  </si>
  <si>
    <t>mukundparalkar@gmail.com</t>
  </si>
  <si>
    <t>saviomelath73@gmail.com</t>
  </si>
  <si>
    <t>daksha.parmar44@gmail.com</t>
  </si>
  <si>
    <t>tripti@wow-india.net</t>
  </si>
  <si>
    <t>rakesh.manekar1986@gmail.com</t>
  </si>
  <si>
    <t>dipalimarchande84@gmail.com</t>
  </si>
  <si>
    <t>bhavnaprsdsa@yahoo.in</t>
  </si>
  <si>
    <t>chandanshahi@gmail.com</t>
  </si>
  <si>
    <t>aditya.pardeshi333@gmail.com</t>
  </si>
  <si>
    <t>mandh060@gmail.com</t>
  </si>
  <si>
    <t>samaira1115@gmail.com</t>
  </si>
  <si>
    <t>Hihitaishi@yahoo.com</t>
  </si>
  <si>
    <t>sharmarupali50@gmail.com</t>
  </si>
  <si>
    <t>surenkale@gmail.com</t>
  </si>
  <si>
    <t>mayurdholakia@gmail.com</t>
  </si>
  <si>
    <t>hnmurkutkar@gmail.com</t>
  </si>
  <si>
    <t>neetaphadke2007@gmail.com</t>
  </si>
  <si>
    <t>Dineshshah907@yahoo.co.in</t>
  </si>
  <si>
    <t>poonam.singh8627@gmail.com</t>
  </si>
  <si>
    <t>cadctailor@gmail.com</t>
  </si>
  <si>
    <t>bhushan.mahadik@gmail.com</t>
  </si>
  <si>
    <t>iamsoban10@gmail.com</t>
  </si>
  <si>
    <t>ruchita.awade@gmail.com</t>
  </si>
  <si>
    <t>Vijaysagarjsn@gmail.com</t>
  </si>
  <si>
    <t>khandelwal.vikash@gmail.com</t>
  </si>
  <si>
    <t>aquibsiddiqui86@gmail.com</t>
  </si>
  <si>
    <t>latiyalassociates@gmail.com</t>
  </si>
  <si>
    <t>jaiswalsandhya23@gmail.com</t>
  </si>
  <si>
    <t>amshigh123@gmail.com</t>
  </si>
  <si>
    <t>shaktiveenakumar@gmail.com</t>
  </si>
  <si>
    <t>ammarzoeb@gmail.com</t>
  </si>
  <si>
    <t>namanwear@gmail.com</t>
  </si>
  <si>
    <t>mehul_inds@yahoo.com</t>
  </si>
  <si>
    <t>nehasinghal17@gmail.com</t>
  </si>
  <si>
    <t>kuresha.jain@gmail.com</t>
  </si>
  <si>
    <t>officepzone@gmail.com</t>
  </si>
  <si>
    <t>adityaprabhu2003@gmail.com</t>
  </si>
  <si>
    <t>nikhiljain959@yahoo.com</t>
  </si>
  <si>
    <t>neelanadar83@gmail.com</t>
  </si>
  <si>
    <t>prkrarti@gmail.com</t>
  </si>
  <si>
    <t>bharat2507@gmail.com</t>
  </si>
  <si>
    <t>assingh1968@gmail.com</t>
  </si>
  <si>
    <t>arvindyadav3339@gmail.com</t>
  </si>
  <si>
    <t>devadatta.dukhande@yahoo.co.in</t>
  </si>
  <si>
    <t>smita.shah69@gmail.com</t>
  </si>
  <si>
    <t>bhemant98@yahoo.com</t>
  </si>
  <si>
    <t>santoshdubey1772@gmail.com</t>
  </si>
  <si>
    <t>acess2008@gmail.com</t>
  </si>
  <si>
    <t>sonichhabria60@gmail.com</t>
  </si>
  <si>
    <t>Poonamsghadge31@gmail.com</t>
  </si>
  <si>
    <t>doshineeta1971@gmail.com</t>
  </si>
  <si>
    <t>rupesh.gurav1703@gmail.com</t>
  </si>
  <si>
    <t>chaudharyakash3443@gmail.com</t>
  </si>
  <si>
    <t>Aleeshad@gmail.com</t>
  </si>
  <si>
    <t>gsjangwal@gmail.com</t>
  </si>
  <si>
    <t>rinky_1217@yahoo.co.in</t>
  </si>
  <si>
    <t>rohitrshinde1@gmail.com</t>
  </si>
  <si>
    <t>dipakpwr09@gmail.com</t>
  </si>
  <si>
    <t>hiteshestate@yahoo.com</t>
  </si>
  <si>
    <t>e2mesharmila@hotmail.com</t>
  </si>
  <si>
    <t>parassheth2619@gmail.com</t>
  </si>
  <si>
    <t>rosabenny15@gmail.com</t>
  </si>
  <si>
    <t>jain_deepak89@yahoo.com</t>
  </si>
  <si>
    <t>mvtyagi@rediffmail.com</t>
  </si>
  <si>
    <t>lordkuber33@yahoo.co.in</t>
  </si>
  <si>
    <t>Sunil_savla80@yahoo.co.in</t>
  </si>
  <si>
    <t>piyushpabuwal@gmail.com</t>
  </si>
  <si>
    <t>mishra.ashishk@gmail.com</t>
  </si>
  <si>
    <t>rajanvaradkar@gmail.com</t>
  </si>
  <si>
    <t>Nityagagwani@gmail.com</t>
  </si>
  <si>
    <t>sumedhpundkar@gmail.com</t>
  </si>
  <si>
    <t>mk5csp@gmail.com</t>
  </si>
  <si>
    <t>hansapunjabi29@gmail.com</t>
  </si>
  <si>
    <t>saconia@gmail.com</t>
  </si>
  <si>
    <t>praveenthevar@gmail.com</t>
  </si>
  <si>
    <t>ankitkj86@gmail.com</t>
  </si>
  <si>
    <t>shaikh.abdulla5@gmail.com</t>
  </si>
  <si>
    <t>Madhuri_capricorn@yahoo.com</t>
  </si>
  <si>
    <t>rajeshahermusic@gmail.com</t>
  </si>
  <si>
    <t>vaibhav.sonar@gmail.com</t>
  </si>
  <si>
    <t>ruchi.c110@gmail.com</t>
  </si>
  <si>
    <t>RUBYSTHAKUR@GMAIL.COM</t>
  </si>
  <si>
    <t>chetanpatt@gmail.com</t>
  </si>
  <si>
    <t>prakkash09@gmail.com</t>
  </si>
  <si>
    <t>snehkarani99@gmail.com</t>
  </si>
  <si>
    <t>ss.ss@ssp.com</t>
  </si>
  <si>
    <t>anshul.shah203@hotmail.com</t>
  </si>
  <si>
    <t>smita3madan@gmail.com</t>
  </si>
  <si>
    <t>dipenshah.ds.209@gmail.com</t>
  </si>
  <si>
    <t>cemaconleads@gmail.com</t>
  </si>
  <si>
    <t>suchit.uchil45@gmail.com</t>
  </si>
  <si>
    <t>rsmatkar@gmail.com</t>
  </si>
  <si>
    <t>nayana.pharma@gmail.com</t>
  </si>
  <si>
    <t>ssreenivasreddy07@gmail.com</t>
  </si>
  <si>
    <t>diksha.shinde2711@gmail.com</t>
  </si>
  <si>
    <t>shrikantzawar1@gmail.com</t>
  </si>
  <si>
    <t>Dhvani15424@gmail.com</t>
  </si>
  <si>
    <t>saraf.itsanshul@gmail.com</t>
  </si>
  <si>
    <t>pareshtrivedi1966@gmail.com</t>
  </si>
  <si>
    <t>dineshubh@yahoo.co.in</t>
  </si>
  <si>
    <t>priya910@gmail.com</t>
  </si>
  <si>
    <t>saurabh.spark@yahoo.com</t>
  </si>
  <si>
    <t>kkk@gmail.com</t>
  </si>
  <si>
    <t>jain_bhumit@yahoo.com</t>
  </si>
  <si>
    <t>money.munot@gmail.com</t>
  </si>
  <si>
    <t>anmolcreation02@gmail.com</t>
  </si>
  <si>
    <t>shwetap.vvmasnions@gmail.com</t>
  </si>
  <si>
    <t>makanisalima@gmail.com</t>
  </si>
  <si>
    <t>sachin.murudkar@gmail.com</t>
  </si>
  <si>
    <t>kaleemmunshi07@gmail.com</t>
  </si>
  <si>
    <t>imvandanaamr@gmail.com</t>
  </si>
  <si>
    <t>sagvekar1974@gmail.com</t>
  </si>
  <si>
    <t>Desidutchstudios@gmail.com</t>
  </si>
  <si>
    <t>sunil_savla80@yahoo.co.in</t>
  </si>
  <si>
    <t>mk76693424@gmail.com</t>
  </si>
  <si>
    <t>thoratjyoti694@gmail.com</t>
  </si>
  <si>
    <t>rvenky.gen@gmail.com</t>
  </si>
  <si>
    <t>arindam_gd@yahoo.com</t>
  </si>
  <si>
    <t>mrunal.csd@gmail.com</t>
  </si>
  <si>
    <t>vikad.singh1@nykaa.com</t>
  </si>
  <si>
    <t>poonamsghadge31@gmail.com</t>
  </si>
  <si>
    <t>kulshrestha_pallavi@yahoo.com</t>
  </si>
  <si>
    <t>goregankarswati@gmail.com</t>
  </si>
  <si>
    <t>prabhuajay29@gmail.com</t>
  </si>
  <si>
    <t>nesrikargurjeet@gmail.com</t>
  </si>
  <si>
    <t>yeshashah63@gmail.com</t>
  </si>
  <si>
    <t>dhon.kartik@gmail.com</t>
  </si>
  <si>
    <t>mailashwinarora@gmail.com</t>
  </si>
  <si>
    <t>omkartemkar1710@gmail.com</t>
  </si>
  <si>
    <t>sksajjala@gmail.com</t>
  </si>
  <si>
    <t>chitalianirav@gmail.com</t>
  </si>
  <si>
    <t>shubhamchaugule11@gmail.com</t>
  </si>
  <si>
    <t>sureshparmar2706@gmail.com</t>
  </si>
  <si>
    <t>kejriwalpramila50@gmail.com</t>
  </si>
  <si>
    <t>vinaybapat@rediffmail.com</t>
  </si>
  <si>
    <t>aafreenshah221188@gmail.com</t>
  </si>
  <si>
    <t>travelbantai@gmail.com</t>
  </si>
  <si>
    <t>sikandar.c1982@gmail.com</t>
  </si>
  <si>
    <t>coco.pathak@gmail.com</t>
  </si>
  <si>
    <t>neetu.pt25@gmail.com</t>
  </si>
  <si>
    <t>studytechniques2@gmail.com</t>
  </si>
  <si>
    <t>kum11in@yahoo.com</t>
  </si>
  <si>
    <t>vikasinichavan101@gmail.com</t>
  </si>
  <si>
    <t>hareshrajput65@gmail.com</t>
  </si>
  <si>
    <t>shelarmahendra08021963@gmail.com</t>
  </si>
  <si>
    <t>roychowdhury.debasish@gmail.com</t>
  </si>
  <si>
    <t>sanjay.chitodkar@yahoo.in</t>
  </si>
  <si>
    <t>prasad.ghag@gmail.com</t>
  </si>
  <si>
    <t>jds8884@gmail.com</t>
  </si>
  <si>
    <t>arati_desai@hotmail.com</t>
  </si>
  <si>
    <t>venkatabc2@gmail.com</t>
  </si>
  <si>
    <t>ruchiprakash101@gmail.com</t>
  </si>
  <si>
    <t>avinash.nila@gmail.com</t>
  </si>
  <si>
    <t>rupeshsnb@gmail.com</t>
  </si>
  <si>
    <t>4dgovekar@gmail.com</t>
  </si>
  <si>
    <t>sadashivnagula6@gmail.com</t>
  </si>
  <si>
    <t>tanvi.jagad@gmail.com</t>
  </si>
  <si>
    <t>dimpalverma117@gmail.com</t>
  </si>
  <si>
    <t>dhavalravat88@gmail.com</t>
  </si>
  <si>
    <t>soundarya.hema123@gmail.com</t>
  </si>
  <si>
    <t>hnisha03@yahho.in</t>
  </si>
  <si>
    <t>shabina.orchid@gmail.com</t>
  </si>
  <si>
    <t>sameerashaikh32432@gmail.com</t>
  </si>
  <si>
    <t>soumitraparab@gmail.com</t>
  </si>
  <si>
    <t>pandeyshashi05@gmail.com</t>
  </si>
  <si>
    <t>dilipkumarbhamre@yahoo.in</t>
  </si>
  <si>
    <t>rhtmish1990@gmail.com</t>
  </si>
  <si>
    <t>DHARA@GMAIL.COM</t>
  </si>
  <si>
    <t>Akhilesh.153yadav@gmail.com</t>
  </si>
  <si>
    <t>gurleenkaur1463@gmail.com</t>
  </si>
  <si>
    <t>Nishajinde@gmail.com</t>
  </si>
  <si>
    <t>dasaninilesh02@gmail.com</t>
  </si>
  <si>
    <t>pritesh1989@gmail.com</t>
  </si>
  <si>
    <t>sjadhav800@gmail.com</t>
  </si>
  <si>
    <t>pdharm90@gmail.com</t>
  </si>
  <si>
    <t>meenashah867@gmail.com</t>
  </si>
  <si>
    <t>shrutimishra0902@gmail.com</t>
  </si>
  <si>
    <t>Sgazge@yahoo.com</t>
  </si>
  <si>
    <t>vyjayantikamat@gmail.com</t>
  </si>
  <si>
    <t>santoshsss658@gmail.com</t>
  </si>
  <si>
    <t>annantkumarjain@gmail.com</t>
  </si>
  <si>
    <t>manishadlegal@gmail.com</t>
  </si>
  <si>
    <t>mayurtglobus@gmail.com</t>
  </si>
  <si>
    <t>nitsy83@gmail.com</t>
  </si>
  <si>
    <t>pprm1980@gmail.com</t>
  </si>
  <si>
    <t>virenhsingh@gmail.com</t>
  </si>
  <si>
    <t>rajlaxminaik@gmail.com</t>
  </si>
  <si>
    <t>jayapiyush05@gmail.com</t>
  </si>
  <si>
    <t>artee@sportzinteractive.net</t>
  </si>
  <si>
    <t>saanvi12gade@gmail.com</t>
  </si>
  <si>
    <t>sameerashaikh_11@yahoo.co.in</t>
  </si>
  <si>
    <t>minesh.jadhav@gmail.com</t>
  </si>
  <si>
    <t>divyamathkar1@gmail.com</t>
  </si>
  <si>
    <t>findanubhav@gmail.com</t>
  </si>
  <si>
    <t>mhapadis@yahoo.com</t>
  </si>
  <si>
    <t>jaya.mukerji28@gmail.com</t>
  </si>
  <si>
    <t>smayuri2280@gmail.com</t>
  </si>
  <si>
    <t>bhavesh8990@gmail.com</t>
  </si>
  <si>
    <t>bhagyamohod90@gmail.com</t>
  </si>
  <si>
    <t>shivanioberoi25@gmail.com</t>
  </si>
  <si>
    <t>nitin15774@gmail.com</t>
  </si>
  <si>
    <t>sehgal.sameer86@gmail.com</t>
  </si>
  <si>
    <t>didishumita@yahoo.com</t>
  </si>
  <si>
    <t>claytonf80@yahoo.com</t>
  </si>
  <si>
    <t>placedigit@gmail.com</t>
  </si>
  <si>
    <t>waghdaksha86@gmail.com</t>
  </si>
  <si>
    <t>abhaysahani199721rediff@gmail.com</t>
  </si>
  <si>
    <t>lalitbhati69@gmail.com</t>
  </si>
  <si>
    <t>poojashah1691@gmail.com</t>
  </si>
  <si>
    <t>advdevjanim@gmail.com</t>
  </si>
  <si>
    <t>Nirvanbajaj@gmail.com</t>
  </si>
  <si>
    <t>mrudulsarangdhar@yahoo.com</t>
  </si>
  <si>
    <t>shirley0982@gmail.com</t>
  </si>
  <si>
    <t>kadm54@gmail.com</t>
  </si>
  <si>
    <t>gp7.patel@gmail.com</t>
  </si>
  <si>
    <t>sharma.ketna@gmail.com</t>
  </si>
  <si>
    <t>vijayahoonjan@gmail.com</t>
  </si>
  <si>
    <t>reema2604@gmail.com</t>
  </si>
  <si>
    <t>khetanparag@yahoo.com</t>
  </si>
  <si>
    <t>pi.agarwal@gmail.com</t>
  </si>
  <si>
    <t>salim.khan65@yahoo.com</t>
  </si>
  <si>
    <t>yogeshparve@gmail.com</t>
  </si>
  <si>
    <t>adit123kasr@gmail.com</t>
  </si>
  <si>
    <t>deepak.psspl@gmail.com</t>
  </si>
  <si>
    <t>laxmi.ramchandani18@gmail.com</t>
  </si>
  <si>
    <t>drjuliedavda@gmail.com</t>
  </si>
  <si>
    <t>rosh.batheja@gmail.com</t>
  </si>
  <si>
    <t>mandar9188@gmail.com</t>
  </si>
  <si>
    <t>pgjanoson@gmail.com</t>
  </si>
  <si>
    <t>Abc@gmaik.com</t>
  </si>
  <si>
    <t>sharma2341955@gmail.com</t>
  </si>
  <si>
    <t>nngaurav@gmail.com</t>
  </si>
  <si>
    <t>pooja.sanghvi1717@gmail.com</t>
  </si>
  <si>
    <t>shravanipawar818@gmail.com</t>
  </si>
  <si>
    <t>mohammednehal1@gmail.com</t>
  </si>
  <si>
    <t>alliswellruchi@gmail.com</t>
  </si>
  <si>
    <t>shruti291102@gmail.com</t>
  </si>
  <si>
    <t>surajlalwani243@gmail.com</t>
  </si>
  <si>
    <t>yatinsawant75@gmail.com</t>
  </si>
  <si>
    <t>suvarna4586@gmail.com</t>
  </si>
  <si>
    <t>shroffbusinesscorporation@gmail.com</t>
  </si>
  <si>
    <t>raviwaradkar@gmail.com</t>
  </si>
  <si>
    <t>kundansingh_31@yahoo.com</t>
  </si>
  <si>
    <t>jiten2986@gmail.com</t>
  </si>
  <si>
    <t>noelcrr@gmail.com</t>
  </si>
  <si>
    <t>rukhsar@rmajgaonkar.com</t>
  </si>
  <si>
    <t>dishali.sahgal@gmail.com</t>
  </si>
  <si>
    <t>diyadhameja@rediffmail.com</t>
  </si>
  <si>
    <t>Khushichheda01@gmai.com</t>
  </si>
  <si>
    <t>felicianotdacosta@gmail.com</t>
  </si>
  <si>
    <t>kanny_0203@hotmail.com</t>
  </si>
  <si>
    <t>sarojsharma3472@gmail.com</t>
  </si>
  <si>
    <t>gaurisangle77@gmail.com</t>
  </si>
  <si>
    <t>vishakhamum2011@gmail.com</t>
  </si>
  <si>
    <t>avani2091@gmail.com</t>
  </si>
  <si>
    <t>khatikkirankumar@gmail.com</t>
  </si>
  <si>
    <t>mariathorat@yahoo.in</t>
  </si>
  <si>
    <t>marynadar31@gmail.com</t>
  </si>
  <si>
    <t>arolkar97@gmail.com</t>
  </si>
  <si>
    <t>tushar_1881@yahoo.com</t>
  </si>
  <si>
    <t>d@gmail.com</t>
  </si>
  <si>
    <t>Mansii0006@gmail.com</t>
  </si>
  <si>
    <t>vipinmgrover@gmail.com</t>
  </si>
  <si>
    <t>tushu.pad@gmail.com</t>
  </si>
  <si>
    <t>meghajadhav702@gamil.com</t>
  </si>
  <si>
    <t>Fauzafar@gmail.com</t>
  </si>
  <si>
    <t>harsh.18.8.89@gmail.com</t>
  </si>
  <si>
    <t>apurvapam06@gmail.com</t>
  </si>
  <si>
    <t>p17sahilg@iima.ac.in</t>
  </si>
  <si>
    <t>sangeetashinde2001@gmail.com</t>
  </si>
  <si>
    <t>shirkesandeep283@gmail.com</t>
  </si>
  <si>
    <t>aditeesaigal@gmail.com</t>
  </si>
  <si>
    <t>s.chavan4444@gmail.com</t>
  </si>
  <si>
    <t>aaronfern44@gmail.com</t>
  </si>
  <si>
    <t>mahesh.gotecha@gmail.com</t>
  </si>
  <si>
    <t>vishal@shootatsite.org</t>
  </si>
  <si>
    <t>hemant.n.chopra@gmail.com</t>
  </si>
  <si>
    <t>mehekka@gmail.com</t>
  </si>
  <si>
    <t>Deepak.psspl@gmail.com</t>
  </si>
  <si>
    <t>cocopocoltd@gmail.com</t>
  </si>
  <si>
    <t>mrsraksha.parekh@gmail.com</t>
  </si>
  <si>
    <t>msts131965@gmail.com</t>
  </si>
  <si>
    <t>sweetgirl.tiya@gmail.com</t>
  </si>
  <si>
    <t>ketanshah143in@gmail.com</t>
  </si>
  <si>
    <t>chetanshah520@gmail.com</t>
  </si>
  <si>
    <t>kulkarnijr@yahoo.com</t>
  </si>
  <si>
    <t>profvksharma.in@gmail.com</t>
  </si>
  <si>
    <t>vidyasawant1719@gmail.com</t>
  </si>
  <si>
    <t>mpdesai255@gmail.com</t>
  </si>
  <si>
    <t>paresh_babani@hotmail.com</t>
  </si>
  <si>
    <t>meenakshi.khatik1@gmail.com</t>
  </si>
  <si>
    <t>kapoor.gautam@hotmail.com</t>
  </si>
  <si>
    <t>anish.mayank@gmail.com</t>
  </si>
  <si>
    <t>rashtrapalj73@gmail.com</t>
  </si>
  <si>
    <t>rockruin@gmail.com</t>
  </si>
  <si>
    <t>jainpriyank9698@gmail.com</t>
  </si>
  <si>
    <t>sseemakhan4@gmial.com</t>
  </si>
  <si>
    <t>neeket_agarwal@yahoo.com</t>
  </si>
  <si>
    <t>shravansun@rediff.com</t>
  </si>
  <si>
    <t>yakub85@gmail.com</t>
  </si>
  <si>
    <t>akrungta@gmail.com</t>
  </si>
  <si>
    <t>nikhilgaikwad131@gmail.com</t>
  </si>
  <si>
    <t>aniketbankar26@gmail.com</t>
  </si>
  <si>
    <t>pkradoi123@gmail.com</t>
  </si>
  <si>
    <t>roshankuriya92@gmail.com</t>
  </si>
  <si>
    <t>abhai@mail.com</t>
  </si>
  <si>
    <t>amit.nain080@gmail.com</t>
  </si>
  <si>
    <t>vipradream@gmail.com</t>
  </si>
  <si>
    <t>amolc02@gmail.com</t>
  </si>
  <si>
    <t>ravikaoshal@gmail.com</t>
  </si>
  <si>
    <t>ashdsilva18@gmail.com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</si>
</sst>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kavitapal2607@gmail.com" TargetMode="External"/><Relationship Id="rId1" Type="http://schemas.openxmlformats.org/officeDocument/2006/relationships/hyperlink" Target="mailto:ajit_bsc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745" workbookViewId="0">
      <selection activeCell="D763" sqref="D763"/>
    </sheetView>
  </sheetViews>
  <sheetFormatPr defaultColWidth="0" defaultRowHeight="15" zeroHeight="1"/>
  <cols>
    <col min="1" max="1" width="22.42578125" customWidth="1"/>
    <col min="2" max="2" width="36.42578125" bestFit="1" customWidth="1"/>
    <col min="3" max="3" width="24.42578125" customWidth="1"/>
    <col min="4" max="4" width="36.14062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D2" t="s">
        <v>633</v>
      </c>
      <c r="H2">
        <v>91</v>
      </c>
      <c r="J2">
        <v>9879570900</v>
      </c>
    </row>
    <row r="3" spans="1:19">
      <c r="B3" t="s">
        <v>28</v>
      </c>
      <c r="D3" t="s">
        <v>634</v>
      </c>
      <c r="H3">
        <v>91</v>
      </c>
      <c r="J3">
        <v>8171630303</v>
      </c>
    </row>
    <row r="4" spans="1:19">
      <c r="B4" t="s">
        <v>29</v>
      </c>
      <c r="D4" t="s">
        <v>635</v>
      </c>
      <c r="H4">
        <v>91</v>
      </c>
      <c r="J4">
        <v>9920836693</v>
      </c>
    </row>
    <row r="5" spans="1:19">
      <c r="B5" t="s">
        <v>30</v>
      </c>
      <c r="D5" t="s">
        <v>636</v>
      </c>
      <c r="H5">
        <v>91</v>
      </c>
      <c r="J5">
        <v>9687502473</v>
      </c>
    </row>
    <row r="6" spans="1:19">
      <c r="B6" t="s">
        <v>31</v>
      </c>
      <c r="D6" t="s">
        <v>637</v>
      </c>
      <c r="H6">
        <v>91</v>
      </c>
      <c r="J6">
        <v>9820987899</v>
      </c>
    </row>
    <row r="7" spans="1:19">
      <c r="B7" t="s">
        <v>32</v>
      </c>
      <c r="D7" t="s">
        <v>638</v>
      </c>
      <c r="H7">
        <v>91</v>
      </c>
      <c r="J7">
        <v>8976724303</v>
      </c>
    </row>
    <row r="8" spans="1:19">
      <c r="B8" t="s">
        <v>33</v>
      </c>
      <c r="D8" t="s">
        <v>639</v>
      </c>
      <c r="H8">
        <v>91</v>
      </c>
      <c r="J8">
        <v>9867097789</v>
      </c>
    </row>
    <row r="9" spans="1:19">
      <c r="B9" t="s">
        <v>34</v>
      </c>
      <c r="D9" t="s">
        <v>640</v>
      </c>
      <c r="H9">
        <v>91</v>
      </c>
      <c r="J9">
        <v>9323656064</v>
      </c>
    </row>
    <row r="10" spans="1:19">
      <c r="B10" t="s">
        <v>35</v>
      </c>
      <c r="D10" t="s">
        <v>641</v>
      </c>
      <c r="H10">
        <v>91</v>
      </c>
      <c r="J10">
        <v>7042520185</v>
      </c>
    </row>
    <row r="11" spans="1:19">
      <c r="B11" t="s">
        <v>36</v>
      </c>
      <c r="D11" t="s">
        <v>642</v>
      </c>
      <c r="H11">
        <v>91</v>
      </c>
      <c r="J11">
        <v>9828158541</v>
      </c>
    </row>
    <row r="12" spans="1:19">
      <c r="B12" t="s">
        <v>37</v>
      </c>
      <c r="D12" t="s">
        <v>643</v>
      </c>
      <c r="H12">
        <v>91</v>
      </c>
      <c r="J12">
        <v>9819810459</v>
      </c>
    </row>
    <row r="13" spans="1:19">
      <c r="B13" t="s">
        <v>38</v>
      </c>
      <c r="D13" t="s">
        <v>644</v>
      </c>
      <c r="H13">
        <v>91</v>
      </c>
      <c r="J13">
        <v>9822097441</v>
      </c>
    </row>
    <row r="14" spans="1:19">
      <c r="B14" t="s">
        <v>39</v>
      </c>
      <c r="D14" t="s">
        <v>645</v>
      </c>
      <c r="H14">
        <v>91</v>
      </c>
      <c r="J14">
        <v>9176300326</v>
      </c>
    </row>
    <row r="15" spans="1:19">
      <c r="B15" t="s">
        <v>40</v>
      </c>
      <c r="D15" t="s">
        <v>646</v>
      </c>
      <c r="H15">
        <v>91</v>
      </c>
      <c r="J15">
        <v>8073096884</v>
      </c>
    </row>
    <row r="16" spans="1:19">
      <c r="B16" t="s">
        <v>39</v>
      </c>
      <c r="D16" t="s">
        <v>645</v>
      </c>
      <c r="H16">
        <v>91</v>
      </c>
      <c r="J16">
        <v>9176300326</v>
      </c>
    </row>
    <row r="17" spans="2:10">
      <c r="B17" t="s">
        <v>41</v>
      </c>
      <c r="D17" t="s">
        <v>647</v>
      </c>
      <c r="H17">
        <v>91</v>
      </c>
      <c r="J17">
        <v>8976185529</v>
      </c>
    </row>
    <row r="18" spans="2:10">
      <c r="B18" t="s">
        <v>42</v>
      </c>
      <c r="D18" t="s">
        <v>648</v>
      </c>
      <c r="H18">
        <v>91</v>
      </c>
      <c r="J18">
        <v>9823260135</v>
      </c>
    </row>
    <row r="19" spans="2:10">
      <c r="B19" t="s">
        <v>43</v>
      </c>
      <c r="D19" t="s">
        <v>649</v>
      </c>
      <c r="H19">
        <v>91</v>
      </c>
      <c r="J19">
        <v>9925047329</v>
      </c>
    </row>
    <row r="20" spans="2:10">
      <c r="B20" t="s">
        <v>44</v>
      </c>
      <c r="D20" t="s">
        <v>650</v>
      </c>
      <c r="H20">
        <v>91</v>
      </c>
      <c r="J20">
        <v>9214455662</v>
      </c>
    </row>
    <row r="21" spans="2:10">
      <c r="B21" t="s">
        <v>45</v>
      </c>
      <c r="D21" t="s">
        <v>651</v>
      </c>
      <c r="H21">
        <v>91</v>
      </c>
      <c r="J21">
        <v>9971319444</v>
      </c>
    </row>
    <row r="22" spans="2:10">
      <c r="B22" t="s">
        <v>45</v>
      </c>
      <c r="D22" t="s">
        <v>651</v>
      </c>
      <c r="H22">
        <v>91</v>
      </c>
      <c r="J22">
        <v>9971319444</v>
      </c>
    </row>
    <row r="23" spans="2:10">
      <c r="B23" t="s">
        <v>46</v>
      </c>
      <c r="D23" t="s">
        <v>652</v>
      </c>
      <c r="H23">
        <v>91</v>
      </c>
      <c r="J23">
        <v>7977726812</v>
      </c>
    </row>
    <row r="24" spans="2:10">
      <c r="B24" t="s">
        <v>47</v>
      </c>
      <c r="D24" t="s">
        <v>653</v>
      </c>
      <c r="H24">
        <v>91</v>
      </c>
      <c r="J24">
        <v>9167834416</v>
      </c>
    </row>
    <row r="25" spans="2:10">
      <c r="B25" t="s">
        <v>48</v>
      </c>
      <c r="D25" t="s">
        <v>654</v>
      </c>
      <c r="H25">
        <v>91</v>
      </c>
      <c r="J25">
        <v>9892112442</v>
      </c>
    </row>
    <row r="26" spans="2:10">
      <c r="B26" t="s">
        <v>49</v>
      </c>
      <c r="D26" t="s">
        <v>655</v>
      </c>
      <c r="H26">
        <v>91</v>
      </c>
      <c r="J26">
        <v>9820947601</v>
      </c>
    </row>
    <row r="27" spans="2:10">
      <c r="B27" t="s">
        <v>50</v>
      </c>
      <c r="D27" t="s">
        <v>656</v>
      </c>
      <c r="H27">
        <v>91</v>
      </c>
      <c r="J27">
        <v>9870126838</v>
      </c>
    </row>
    <row r="28" spans="2:10">
      <c r="B28" t="s">
        <v>51</v>
      </c>
      <c r="D28" t="s">
        <v>657</v>
      </c>
      <c r="H28">
        <v>91</v>
      </c>
      <c r="J28">
        <v>9892782100</v>
      </c>
    </row>
    <row r="29" spans="2:10">
      <c r="B29" t="s">
        <v>52</v>
      </c>
      <c r="D29" t="s">
        <v>658</v>
      </c>
      <c r="H29">
        <v>91</v>
      </c>
      <c r="J29">
        <v>6268049085</v>
      </c>
    </row>
    <row r="30" spans="2:10">
      <c r="B30" t="s">
        <v>53</v>
      </c>
      <c r="D30" t="s">
        <v>659</v>
      </c>
      <c r="H30">
        <v>91</v>
      </c>
      <c r="J30">
        <v>8689888294</v>
      </c>
    </row>
    <row r="31" spans="2:10">
      <c r="B31" t="s">
        <v>54</v>
      </c>
      <c r="D31" t="s">
        <v>660</v>
      </c>
      <c r="H31">
        <v>91</v>
      </c>
      <c r="J31">
        <v>9323123779</v>
      </c>
    </row>
    <row r="32" spans="2:10">
      <c r="B32" t="s">
        <v>55</v>
      </c>
      <c r="D32" t="s">
        <v>661</v>
      </c>
      <c r="H32">
        <v>91</v>
      </c>
      <c r="J32">
        <v>9619085853</v>
      </c>
    </row>
    <row r="33" spans="2:10">
      <c r="B33" t="s">
        <v>56</v>
      </c>
      <c r="D33" t="s">
        <v>662</v>
      </c>
      <c r="H33">
        <v>91</v>
      </c>
      <c r="J33">
        <v>9769200495</v>
      </c>
    </row>
    <row r="34" spans="2:10">
      <c r="B34" t="s">
        <v>43</v>
      </c>
      <c r="D34" t="s">
        <v>649</v>
      </c>
      <c r="H34">
        <v>91</v>
      </c>
      <c r="J34">
        <v>9925047329</v>
      </c>
    </row>
    <row r="35" spans="2:10">
      <c r="B35" t="s">
        <v>57</v>
      </c>
      <c r="D35" t="s">
        <v>663</v>
      </c>
      <c r="H35">
        <v>91</v>
      </c>
      <c r="J35">
        <v>9004498163</v>
      </c>
    </row>
    <row r="36" spans="2:10">
      <c r="B36" t="s">
        <v>58</v>
      </c>
      <c r="D36" t="s">
        <v>664</v>
      </c>
      <c r="H36">
        <v>91</v>
      </c>
      <c r="J36">
        <v>9867672506</v>
      </c>
    </row>
    <row r="37" spans="2:10">
      <c r="B37" t="s">
        <v>59</v>
      </c>
      <c r="D37" t="s">
        <v>665</v>
      </c>
      <c r="H37">
        <v>91</v>
      </c>
      <c r="J37">
        <v>8691829713</v>
      </c>
    </row>
    <row r="38" spans="2:10">
      <c r="B38" t="s">
        <v>60</v>
      </c>
      <c r="D38" t="s">
        <v>666</v>
      </c>
      <c r="H38">
        <v>91</v>
      </c>
      <c r="J38">
        <v>9819880984</v>
      </c>
    </row>
    <row r="39" spans="2:10">
      <c r="B39" t="s">
        <v>61</v>
      </c>
      <c r="D39" t="s">
        <v>667</v>
      </c>
      <c r="H39">
        <v>91</v>
      </c>
      <c r="J39">
        <v>9987543321</v>
      </c>
    </row>
    <row r="40" spans="2:10">
      <c r="B40" t="s">
        <v>62</v>
      </c>
      <c r="D40" t="s">
        <v>668</v>
      </c>
      <c r="H40">
        <v>91</v>
      </c>
      <c r="J40">
        <v>9773570271</v>
      </c>
    </row>
    <row r="41" spans="2:10">
      <c r="B41" t="s">
        <v>63</v>
      </c>
      <c r="D41" t="s">
        <v>669</v>
      </c>
      <c r="H41">
        <v>91</v>
      </c>
      <c r="J41">
        <v>9821673435</v>
      </c>
    </row>
    <row r="42" spans="2:10">
      <c r="B42" t="s">
        <v>64</v>
      </c>
      <c r="D42" t="s">
        <v>670</v>
      </c>
      <c r="H42">
        <v>91</v>
      </c>
      <c r="J42">
        <v>8268701884</v>
      </c>
    </row>
    <row r="43" spans="2:10">
      <c r="B43" t="s">
        <v>65</v>
      </c>
      <c r="D43" t="s">
        <v>671</v>
      </c>
      <c r="H43">
        <v>91</v>
      </c>
      <c r="J43">
        <v>7757013207</v>
      </c>
    </row>
    <row r="44" spans="2:10">
      <c r="B44" t="s">
        <v>66</v>
      </c>
      <c r="D44" t="s">
        <v>672</v>
      </c>
      <c r="H44">
        <v>91</v>
      </c>
      <c r="J44">
        <v>9820127547</v>
      </c>
    </row>
    <row r="45" spans="2:10">
      <c r="B45" t="s">
        <v>67</v>
      </c>
      <c r="D45" t="s">
        <v>673</v>
      </c>
      <c r="H45">
        <v>91</v>
      </c>
      <c r="J45">
        <v>9322990857</v>
      </c>
    </row>
    <row r="46" spans="2:10">
      <c r="B46" t="s">
        <v>68</v>
      </c>
      <c r="D46" t="s">
        <v>674</v>
      </c>
      <c r="H46">
        <v>91</v>
      </c>
      <c r="J46">
        <v>9820167128</v>
      </c>
    </row>
    <row r="47" spans="2:10">
      <c r="B47" t="s">
        <v>69</v>
      </c>
      <c r="D47" t="s">
        <v>675</v>
      </c>
      <c r="H47">
        <v>91</v>
      </c>
      <c r="J47">
        <v>9920313500</v>
      </c>
    </row>
    <row r="48" spans="2:10">
      <c r="B48" t="s">
        <v>70</v>
      </c>
      <c r="D48" t="s">
        <v>676</v>
      </c>
      <c r="H48">
        <v>91</v>
      </c>
      <c r="J48">
        <v>9833382467</v>
      </c>
    </row>
    <row r="49" spans="2:10">
      <c r="B49" t="s">
        <v>71</v>
      </c>
      <c r="D49" t="s">
        <v>677</v>
      </c>
      <c r="H49">
        <v>91</v>
      </c>
      <c r="J49">
        <v>9870695724</v>
      </c>
    </row>
    <row r="50" spans="2:10">
      <c r="B50" t="s">
        <v>72</v>
      </c>
      <c r="H50">
        <v>91</v>
      </c>
      <c r="J50">
        <v>8149120604</v>
      </c>
    </row>
    <row r="51" spans="2:10">
      <c r="B51" t="s">
        <v>73</v>
      </c>
      <c r="D51" t="s">
        <v>678</v>
      </c>
      <c r="H51">
        <v>91</v>
      </c>
      <c r="J51">
        <v>8850194275</v>
      </c>
    </row>
    <row r="52" spans="2:10">
      <c r="B52" t="s">
        <v>70</v>
      </c>
      <c r="D52" t="s">
        <v>676</v>
      </c>
      <c r="H52">
        <v>91</v>
      </c>
      <c r="J52">
        <v>9833382467</v>
      </c>
    </row>
    <row r="53" spans="2:10">
      <c r="B53" t="s">
        <v>74</v>
      </c>
      <c r="D53" t="s">
        <v>679</v>
      </c>
      <c r="H53">
        <v>91</v>
      </c>
      <c r="J53">
        <v>7977695294</v>
      </c>
    </row>
    <row r="54" spans="2:10">
      <c r="B54" t="s">
        <v>74</v>
      </c>
      <c r="D54" t="s">
        <v>679</v>
      </c>
      <c r="H54">
        <v>91</v>
      </c>
      <c r="J54">
        <v>7977695294</v>
      </c>
    </row>
    <row r="55" spans="2:10">
      <c r="B55" t="s">
        <v>75</v>
      </c>
      <c r="D55" t="s">
        <v>680</v>
      </c>
      <c r="H55">
        <v>91</v>
      </c>
      <c r="J55">
        <v>9167946921</v>
      </c>
    </row>
    <row r="56" spans="2:10">
      <c r="B56" t="s">
        <v>69</v>
      </c>
      <c r="D56" t="s">
        <v>681</v>
      </c>
      <c r="H56">
        <v>91</v>
      </c>
      <c r="J56">
        <v>9892674898</v>
      </c>
    </row>
    <row r="57" spans="2:10">
      <c r="B57" t="s">
        <v>76</v>
      </c>
      <c r="D57" t="s">
        <v>682</v>
      </c>
      <c r="H57">
        <v>91</v>
      </c>
      <c r="J57">
        <v>9702518605</v>
      </c>
    </row>
    <row r="58" spans="2:10">
      <c r="B58" t="s">
        <v>77</v>
      </c>
      <c r="D58" t="s">
        <v>683</v>
      </c>
      <c r="H58">
        <v>91</v>
      </c>
      <c r="J58">
        <v>8369100340</v>
      </c>
    </row>
    <row r="59" spans="2:10">
      <c r="B59" t="s">
        <v>77</v>
      </c>
      <c r="D59" t="s">
        <v>683</v>
      </c>
      <c r="H59">
        <v>91</v>
      </c>
      <c r="J59">
        <v>8369100340</v>
      </c>
    </row>
    <row r="60" spans="2:10">
      <c r="B60" t="s">
        <v>77</v>
      </c>
      <c r="D60" t="s">
        <v>683</v>
      </c>
      <c r="H60">
        <v>91</v>
      </c>
      <c r="J60">
        <v>8369100340</v>
      </c>
    </row>
    <row r="61" spans="2:10">
      <c r="B61" t="s">
        <v>78</v>
      </c>
      <c r="D61" t="s">
        <v>684</v>
      </c>
      <c r="H61">
        <v>91</v>
      </c>
      <c r="J61">
        <v>9619725157</v>
      </c>
    </row>
    <row r="62" spans="2:10">
      <c r="B62" t="s">
        <v>79</v>
      </c>
      <c r="D62" t="s">
        <v>685</v>
      </c>
      <c r="H62">
        <v>91</v>
      </c>
      <c r="J62">
        <v>7023535635</v>
      </c>
    </row>
    <row r="63" spans="2:10">
      <c r="B63" t="s">
        <v>80</v>
      </c>
      <c r="D63" t="s">
        <v>686</v>
      </c>
      <c r="H63">
        <v>91</v>
      </c>
      <c r="J63">
        <v>7506254816</v>
      </c>
    </row>
    <row r="64" spans="2:10">
      <c r="B64" t="s">
        <v>81</v>
      </c>
      <c r="D64" t="s">
        <v>687</v>
      </c>
      <c r="H64">
        <v>91</v>
      </c>
      <c r="J64">
        <v>8454043114</v>
      </c>
    </row>
    <row r="65" spans="2:10">
      <c r="B65" t="s">
        <v>82</v>
      </c>
      <c r="D65" t="s">
        <v>688</v>
      </c>
      <c r="H65">
        <v>91</v>
      </c>
      <c r="J65">
        <v>8591280471</v>
      </c>
    </row>
    <row r="66" spans="2:10">
      <c r="B66" t="s">
        <v>83</v>
      </c>
      <c r="D66" t="s">
        <v>689</v>
      </c>
      <c r="H66">
        <v>91</v>
      </c>
      <c r="J66">
        <v>9819447708</v>
      </c>
    </row>
    <row r="67" spans="2:10">
      <c r="B67" t="s">
        <v>84</v>
      </c>
      <c r="D67" t="s">
        <v>690</v>
      </c>
      <c r="H67">
        <v>91</v>
      </c>
      <c r="J67">
        <v>9870707910</v>
      </c>
    </row>
    <row r="68" spans="2:10">
      <c r="B68" t="s">
        <v>84</v>
      </c>
      <c r="D68" t="s">
        <v>690</v>
      </c>
      <c r="H68">
        <v>91</v>
      </c>
      <c r="J68">
        <v>9870707910</v>
      </c>
    </row>
    <row r="69" spans="2:10">
      <c r="B69" t="s">
        <v>85</v>
      </c>
      <c r="D69" t="s">
        <v>691</v>
      </c>
      <c r="H69">
        <v>91</v>
      </c>
      <c r="J69">
        <v>8334912227</v>
      </c>
    </row>
    <row r="70" spans="2:10">
      <c r="B70" t="s">
        <v>86</v>
      </c>
      <c r="D70" t="s">
        <v>692</v>
      </c>
      <c r="H70">
        <v>91</v>
      </c>
      <c r="J70">
        <v>8850549049</v>
      </c>
    </row>
    <row r="71" spans="2:10">
      <c r="B71" t="s">
        <v>87</v>
      </c>
      <c r="D71" t="s">
        <v>693</v>
      </c>
      <c r="H71">
        <v>91</v>
      </c>
      <c r="J71">
        <v>8928915751</v>
      </c>
    </row>
    <row r="72" spans="2:10">
      <c r="B72" t="s">
        <v>88</v>
      </c>
      <c r="D72" t="s">
        <v>694</v>
      </c>
      <c r="H72">
        <v>91</v>
      </c>
      <c r="J72">
        <v>9819132088</v>
      </c>
    </row>
    <row r="73" spans="2:10">
      <c r="B73" t="s">
        <v>89</v>
      </c>
      <c r="D73" t="s">
        <v>695</v>
      </c>
      <c r="H73">
        <v>91</v>
      </c>
      <c r="J73">
        <v>9892840750</v>
      </c>
    </row>
    <row r="74" spans="2:10">
      <c r="B74" t="s">
        <v>90</v>
      </c>
      <c r="D74" t="s">
        <v>696</v>
      </c>
      <c r="H74">
        <v>91</v>
      </c>
      <c r="J74">
        <v>9920474538</v>
      </c>
    </row>
    <row r="75" spans="2:10">
      <c r="B75" t="s">
        <v>91</v>
      </c>
      <c r="D75" t="s">
        <v>697</v>
      </c>
      <c r="H75">
        <v>91</v>
      </c>
      <c r="J75">
        <v>9082545542</v>
      </c>
    </row>
    <row r="76" spans="2:10">
      <c r="B76" t="s">
        <v>92</v>
      </c>
      <c r="D76" t="s">
        <v>698</v>
      </c>
      <c r="H76">
        <v>91</v>
      </c>
      <c r="J76">
        <v>7039074757</v>
      </c>
    </row>
    <row r="77" spans="2:10">
      <c r="B77" t="s">
        <v>93</v>
      </c>
      <c r="D77" t="s">
        <v>699</v>
      </c>
      <c r="H77">
        <v>91</v>
      </c>
      <c r="J77">
        <v>9833981149</v>
      </c>
    </row>
    <row r="78" spans="2:10">
      <c r="B78" t="s">
        <v>94</v>
      </c>
      <c r="D78" t="s">
        <v>700</v>
      </c>
      <c r="H78">
        <v>91</v>
      </c>
      <c r="J78">
        <v>9920241077</v>
      </c>
    </row>
    <row r="79" spans="2:10">
      <c r="B79" t="s">
        <v>95</v>
      </c>
      <c r="D79" t="s">
        <v>701</v>
      </c>
      <c r="H79">
        <v>91</v>
      </c>
      <c r="J79">
        <v>9322676785</v>
      </c>
    </row>
    <row r="80" spans="2:10">
      <c r="B80" t="s">
        <v>96</v>
      </c>
      <c r="D80" t="s">
        <v>702</v>
      </c>
      <c r="H80">
        <v>91</v>
      </c>
      <c r="J80">
        <v>9819781404</v>
      </c>
    </row>
    <row r="81" spans="2:10">
      <c r="B81" t="s">
        <v>97</v>
      </c>
      <c r="D81" t="s">
        <v>703</v>
      </c>
      <c r="H81">
        <v>91</v>
      </c>
      <c r="J81">
        <v>9833835407</v>
      </c>
    </row>
    <row r="82" spans="2:10">
      <c r="B82" t="s">
        <v>96</v>
      </c>
      <c r="D82" t="s">
        <v>702</v>
      </c>
      <c r="H82">
        <v>91</v>
      </c>
      <c r="J82">
        <v>9819781404</v>
      </c>
    </row>
    <row r="83" spans="2:10">
      <c r="B83" t="s">
        <v>98</v>
      </c>
      <c r="D83" t="s">
        <v>704</v>
      </c>
      <c r="H83">
        <v>91</v>
      </c>
      <c r="J83">
        <v>7977284862</v>
      </c>
    </row>
    <row r="84" spans="2:10">
      <c r="B84" t="s">
        <v>99</v>
      </c>
      <c r="D84" t="s">
        <v>705</v>
      </c>
      <c r="H84">
        <v>91</v>
      </c>
      <c r="J84">
        <v>8104247813</v>
      </c>
    </row>
    <row r="85" spans="2:10">
      <c r="B85" t="s">
        <v>100</v>
      </c>
      <c r="D85" t="s">
        <v>706</v>
      </c>
      <c r="H85">
        <v>91</v>
      </c>
      <c r="J85">
        <v>8591199484</v>
      </c>
    </row>
    <row r="86" spans="2:10">
      <c r="B86" t="s">
        <v>101</v>
      </c>
      <c r="D86" t="s">
        <v>707</v>
      </c>
      <c r="H86">
        <v>91</v>
      </c>
      <c r="J86">
        <v>8828460388</v>
      </c>
    </row>
    <row r="87" spans="2:10">
      <c r="B87" t="s">
        <v>102</v>
      </c>
      <c r="D87" t="s">
        <v>708</v>
      </c>
      <c r="H87">
        <v>91</v>
      </c>
      <c r="J87">
        <v>9512690073</v>
      </c>
    </row>
    <row r="88" spans="2:10">
      <c r="B88" t="s">
        <v>65</v>
      </c>
      <c r="D88" t="s">
        <v>671</v>
      </c>
      <c r="H88">
        <v>91</v>
      </c>
      <c r="J88">
        <v>7757013207</v>
      </c>
    </row>
    <row r="89" spans="2:10">
      <c r="B89" t="s">
        <v>103</v>
      </c>
      <c r="D89" t="s">
        <v>709</v>
      </c>
      <c r="H89">
        <v>91</v>
      </c>
      <c r="J89">
        <v>9579690319</v>
      </c>
    </row>
    <row r="90" spans="2:10">
      <c r="B90" t="s">
        <v>104</v>
      </c>
      <c r="D90" t="s">
        <v>710</v>
      </c>
      <c r="H90">
        <v>91</v>
      </c>
      <c r="J90">
        <v>9223431514</v>
      </c>
    </row>
    <row r="91" spans="2:10">
      <c r="B91" t="s">
        <v>105</v>
      </c>
      <c r="D91" t="s">
        <v>711</v>
      </c>
      <c r="H91">
        <v>91</v>
      </c>
      <c r="J91">
        <v>7738369173</v>
      </c>
    </row>
    <row r="92" spans="2:10">
      <c r="B92" t="s">
        <v>106</v>
      </c>
      <c r="D92" t="s">
        <v>712</v>
      </c>
      <c r="H92">
        <v>91</v>
      </c>
      <c r="J92">
        <v>9819633812</v>
      </c>
    </row>
    <row r="93" spans="2:10">
      <c r="B93" t="s">
        <v>107</v>
      </c>
      <c r="D93" t="s">
        <v>713</v>
      </c>
      <c r="H93">
        <v>91</v>
      </c>
      <c r="J93">
        <v>9833128129</v>
      </c>
    </row>
    <row r="94" spans="2:10">
      <c r="B94" t="s">
        <v>108</v>
      </c>
      <c r="D94" t="s">
        <v>714</v>
      </c>
      <c r="H94">
        <v>91</v>
      </c>
      <c r="J94">
        <v>9892831537</v>
      </c>
    </row>
    <row r="95" spans="2:10">
      <c r="B95" t="s">
        <v>109</v>
      </c>
      <c r="D95" t="s">
        <v>715</v>
      </c>
      <c r="H95">
        <v>91</v>
      </c>
      <c r="J95">
        <v>7738654445</v>
      </c>
    </row>
    <row r="96" spans="2:10">
      <c r="B96" t="s">
        <v>110</v>
      </c>
      <c r="D96" t="s">
        <v>716</v>
      </c>
      <c r="H96">
        <v>91</v>
      </c>
      <c r="J96">
        <v>9326516341</v>
      </c>
    </row>
    <row r="97" spans="2:10">
      <c r="B97" t="s">
        <v>111</v>
      </c>
      <c r="D97" t="s">
        <v>717</v>
      </c>
      <c r="H97">
        <v>91</v>
      </c>
      <c r="J97">
        <v>9820032610</v>
      </c>
    </row>
    <row r="98" spans="2:10">
      <c r="B98" t="s">
        <v>112</v>
      </c>
      <c r="D98" t="s">
        <v>718</v>
      </c>
      <c r="H98">
        <v>91</v>
      </c>
      <c r="J98">
        <v>9833734199</v>
      </c>
    </row>
    <row r="99" spans="2:10">
      <c r="B99" t="s">
        <v>113</v>
      </c>
      <c r="D99" t="s">
        <v>719</v>
      </c>
      <c r="H99">
        <v>91</v>
      </c>
      <c r="J99">
        <v>9871114717</v>
      </c>
    </row>
    <row r="100" spans="2:10">
      <c r="B100" t="s">
        <v>114</v>
      </c>
      <c r="D100" t="s">
        <v>720</v>
      </c>
      <c r="H100">
        <v>91</v>
      </c>
      <c r="J100">
        <v>9825739000</v>
      </c>
    </row>
    <row r="101" spans="2:10">
      <c r="B101" t="s">
        <v>115</v>
      </c>
      <c r="D101" t="s">
        <v>721</v>
      </c>
      <c r="H101">
        <v>91</v>
      </c>
      <c r="J101">
        <v>9971048254</v>
      </c>
    </row>
    <row r="102" spans="2:10">
      <c r="B102" t="s">
        <v>116</v>
      </c>
      <c r="D102" t="s">
        <v>722</v>
      </c>
      <c r="H102">
        <v>91</v>
      </c>
      <c r="J102">
        <v>7021008659</v>
      </c>
    </row>
    <row r="103" spans="2:10">
      <c r="B103" t="s">
        <v>117</v>
      </c>
      <c r="D103" t="s">
        <v>723</v>
      </c>
      <c r="H103">
        <v>91</v>
      </c>
      <c r="J103">
        <v>9890073647</v>
      </c>
    </row>
    <row r="104" spans="2:10">
      <c r="B104" t="s">
        <v>118</v>
      </c>
      <c r="D104" t="s">
        <v>724</v>
      </c>
      <c r="H104">
        <v>91</v>
      </c>
      <c r="J104">
        <v>9819745062</v>
      </c>
    </row>
    <row r="105" spans="2:10">
      <c r="B105" t="s">
        <v>119</v>
      </c>
      <c r="D105" t="s">
        <v>725</v>
      </c>
      <c r="H105">
        <v>91</v>
      </c>
      <c r="J105">
        <v>9323739218</v>
      </c>
    </row>
    <row r="106" spans="2:10">
      <c r="B106" t="s">
        <v>120</v>
      </c>
      <c r="D106" t="s">
        <v>726</v>
      </c>
      <c r="H106">
        <v>91</v>
      </c>
      <c r="J106">
        <v>9773156336</v>
      </c>
    </row>
    <row r="107" spans="2:10">
      <c r="B107" t="s">
        <v>121</v>
      </c>
      <c r="D107" t="s">
        <v>727</v>
      </c>
      <c r="H107">
        <v>91</v>
      </c>
      <c r="J107">
        <v>9594038995</v>
      </c>
    </row>
    <row r="108" spans="2:10">
      <c r="B108" t="s">
        <v>122</v>
      </c>
      <c r="D108" t="s">
        <v>728</v>
      </c>
      <c r="H108">
        <v>91</v>
      </c>
      <c r="J108">
        <v>9819822910</v>
      </c>
    </row>
    <row r="109" spans="2:10">
      <c r="B109" t="s">
        <v>123</v>
      </c>
      <c r="D109" t="s">
        <v>729</v>
      </c>
      <c r="H109">
        <v>91</v>
      </c>
      <c r="J109">
        <v>9892104815</v>
      </c>
    </row>
    <row r="110" spans="2:10">
      <c r="B110" t="s">
        <v>124</v>
      </c>
      <c r="D110" t="s">
        <v>730</v>
      </c>
      <c r="H110">
        <v>91</v>
      </c>
      <c r="J110">
        <v>8779879792</v>
      </c>
    </row>
    <row r="111" spans="2:10">
      <c r="B111" t="s">
        <v>125</v>
      </c>
      <c r="D111" t="s">
        <v>731</v>
      </c>
      <c r="H111">
        <v>91</v>
      </c>
      <c r="J111">
        <v>9619725157</v>
      </c>
    </row>
    <row r="112" spans="2:10">
      <c r="B112" t="s">
        <v>126</v>
      </c>
      <c r="D112" t="s">
        <v>732</v>
      </c>
      <c r="H112">
        <v>91</v>
      </c>
      <c r="J112">
        <v>9920518732</v>
      </c>
    </row>
    <row r="113" spans="2:10">
      <c r="B113" t="s">
        <v>127</v>
      </c>
      <c r="D113" t="s">
        <v>733</v>
      </c>
      <c r="H113">
        <v>91</v>
      </c>
      <c r="J113">
        <v>9833945689</v>
      </c>
    </row>
    <row r="114" spans="2:10">
      <c r="B114" t="s">
        <v>128</v>
      </c>
      <c r="D114" t="s">
        <v>734</v>
      </c>
      <c r="H114">
        <v>91</v>
      </c>
      <c r="J114">
        <v>9819122491</v>
      </c>
    </row>
    <row r="115" spans="2:10">
      <c r="B115" t="s">
        <v>129</v>
      </c>
      <c r="D115" t="s">
        <v>735</v>
      </c>
      <c r="H115">
        <v>91</v>
      </c>
      <c r="J115">
        <v>9820714007</v>
      </c>
    </row>
    <row r="116" spans="2:10">
      <c r="B116" t="s">
        <v>130</v>
      </c>
      <c r="D116" t="s">
        <v>736</v>
      </c>
      <c r="H116">
        <v>91</v>
      </c>
      <c r="J116">
        <v>8108173457</v>
      </c>
    </row>
    <row r="117" spans="2:10">
      <c r="B117" t="s">
        <v>131</v>
      </c>
      <c r="D117" t="s">
        <v>737</v>
      </c>
      <c r="H117">
        <v>91</v>
      </c>
      <c r="J117">
        <v>8218982615</v>
      </c>
    </row>
    <row r="118" spans="2:10">
      <c r="B118" t="s">
        <v>132</v>
      </c>
      <c r="D118" t="s">
        <v>738</v>
      </c>
      <c r="H118">
        <v>91</v>
      </c>
      <c r="J118">
        <v>9987699428</v>
      </c>
    </row>
    <row r="119" spans="2:10">
      <c r="B119" t="s">
        <v>133</v>
      </c>
      <c r="D119" t="s">
        <v>739</v>
      </c>
      <c r="H119">
        <v>91</v>
      </c>
      <c r="J119">
        <v>7498595607</v>
      </c>
    </row>
    <row r="120" spans="2:10">
      <c r="B120" t="s">
        <v>134</v>
      </c>
      <c r="D120" t="s">
        <v>740</v>
      </c>
      <c r="H120">
        <v>91</v>
      </c>
      <c r="J120">
        <v>7506318190</v>
      </c>
    </row>
    <row r="121" spans="2:10">
      <c r="B121" t="s">
        <v>135</v>
      </c>
      <c r="D121" t="s">
        <v>741</v>
      </c>
      <c r="H121">
        <v>91</v>
      </c>
      <c r="J121">
        <v>7506357579</v>
      </c>
    </row>
    <row r="122" spans="2:10">
      <c r="B122" t="s">
        <v>136</v>
      </c>
      <c r="D122" t="s">
        <v>742</v>
      </c>
      <c r="H122">
        <v>91</v>
      </c>
      <c r="J122">
        <v>9833922790</v>
      </c>
    </row>
    <row r="123" spans="2:10">
      <c r="B123" t="s">
        <v>73</v>
      </c>
      <c r="D123" t="s">
        <v>678</v>
      </c>
      <c r="H123">
        <v>91</v>
      </c>
      <c r="J123">
        <v>8850194275</v>
      </c>
    </row>
    <row r="124" spans="2:10">
      <c r="B124" t="s">
        <v>137</v>
      </c>
      <c r="D124" t="s">
        <v>743</v>
      </c>
      <c r="H124">
        <v>91</v>
      </c>
      <c r="J124">
        <v>9820057732</v>
      </c>
    </row>
    <row r="125" spans="2:10">
      <c r="B125" t="s">
        <v>92</v>
      </c>
      <c r="D125" t="s">
        <v>698</v>
      </c>
      <c r="H125">
        <v>91</v>
      </c>
      <c r="J125">
        <v>7039074757</v>
      </c>
    </row>
    <row r="126" spans="2:10">
      <c r="B126" t="s">
        <v>138</v>
      </c>
      <c r="D126" t="s">
        <v>744</v>
      </c>
      <c r="H126">
        <v>91</v>
      </c>
      <c r="J126">
        <v>9820605016</v>
      </c>
    </row>
    <row r="127" spans="2:10">
      <c r="B127" t="s">
        <v>139</v>
      </c>
      <c r="D127" t="s">
        <v>745</v>
      </c>
      <c r="H127">
        <v>91</v>
      </c>
      <c r="J127">
        <v>9619225888</v>
      </c>
    </row>
    <row r="128" spans="2:10">
      <c r="B128" t="s">
        <v>140</v>
      </c>
      <c r="D128" t="s">
        <v>746</v>
      </c>
      <c r="H128">
        <v>91</v>
      </c>
      <c r="J128">
        <v>9323406650</v>
      </c>
    </row>
    <row r="129" spans="2:10">
      <c r="B129" t="s">
        <v>141</v>
      </c>
      <c r="D129" t="s">
        <v>747</v>
      </c>
      <c r="H129">
        <v>91</v>
      </c>
      <c r="J129">
        <v>9967509210</v>
      </c>
    </row>
    <row r="130" spans="2:10">
      <c r="B130" t="s">
        <v>142</v>
      </c>
      <c r="D130" t="s">
        <v>748</v>
      </c>
      <c r="H130">
        <v>91</v>
      </c>
      <c r="J130">
        <v>8169298971</v>
      </c>
    </row>
    <row r="131" spans="2:10">
      <c r="B131" t="s">
        <v>143</v>
      </c>
      <c r="H131">
        <v>91</v>
      </c>
      <c r="J131">
        <v>7021561204</v>
      </c>
    </row>
    <row r="132" spans="2:10">
      <c r="B132" t="s">
        <v>144</v>
      </c>
      <c r="D132" t="s">
        <v>749</v>
      </c>
      <c r="H132">
        <v>91</v>
      </c>
      <c r="J132">
        <v>8452095968</v>
      </c>
    </row>
    <row r="133" spans="2:10">
      <c r="B133" t="s">
        <v>145</v>
      </c>
      <c r="D133" t="s">
        <v>750</v>
      </c>
      <c r="H133">
        <v>91</v>
      </c>
      <c r="J133">
        <v>8000075550</v>
      </c>
    </row>
    <row r="134" spans="2:10">
      <c r="B134" t="s">
        <v>146</v>
      </c>
      <c r="D134" t="s">
        <v>751</v>
      </c>
      <c r="H134">
        <v>91</v>
      </c>
      <c r="J134">
        <v>9969672695</v>
      </c>
    </row>
    <row r="135" spans="2:10">
      <c r="B135" t="s">
        <v>147</v>
      </c>
      <c r="D135" t="s">
        <v>752</v>
      </c>
      <c r="H135">
        <v>91</v>
      </c>
      <c r="J135">
        <v>8169197640</v>
      </c>
    </row>
    <row r="136" spans="2:10">
      <c r="B136" t="s">
        <v>148</v>
      </c>
      <c r="D136" t="s">
        <v>753</v>
      </c>
      <c r="H136">
        <v>91</v>
      </c>
      <c r="J136">
        <v>9821822508</v>
      </c>
    </row>
    <row r="137" spans="2:10">
      <c r="B137" t="s">
        <v>149</v>
      </c>
      <c r="D137" t="s">
        <v>754</v>
      </c>
      <c r="H137">
        <v>91</v>
      </c>
      <c r="J137">
        <v>9940448659</v>
      </c>
    </row>
    <row r="138" spans="2:10">
      <c r="B138" t="s">
        <v>150</v>
      </c>
      <c r="D138" t="s">
        <v>755</v>
      </c>
      <c r="H138">
        <v>91</v>
      </c>
      <c r="J138">
        <v>9821812935</v>
      </c>
    </row>
    <row r="139" spans="2:10">
      <c r="B139" t="s">
        <v>151</v>
      </c>
      <c r="D139" t="s">
        <v>756</v>
      </c>
      <c r="H139">
        <v>91</v>
      </c>
      <c r="J139">
        <v>9372562321</v>
      </c>
    </row>
    <row r="140" spans="2:10">
      <c r="B140" t="s">
        <v>152</v>
      </c>
      <c r="D140" t="s">
        <v>757</v>
      </c>
      <c r="H140">
        <v>91</v>
      </c>
      <c r="J140">
        <v>8949679691</v>
      </c>
    </row>
    <row r="141" spans="2:10">
      <c r="B141" t="s">
        <v>153</v>
      </c>
      <c r="D141" t="s">
        <v>758</v>
      </c>
      <c r="H141">
        <v>91</v>
      </c>
      <c r="J141">
        <v>7303220221</v>
      </c>
    </row>
    <row r="142" spans="2:10">
      <c r="B142" t="s">
        <v>154</v>
      </c>
      <c r="D142" t="s">
        <v>759</v>
      </c>
      <c r="H142">
        <v>91</v>
      </c>
      <c r="J142">
        <v>7738064290</v>
      </c>
    </row>
    <row r="143" spans="2:10">
      <c r="B143" t="s">
        <v>155</v>
      </c>
      <c r="D143" t="s">
        <v>760</v>
      </c>
      <c r="H143">
        <v>91</v>
      </c>
      <c r="J143">
        <v>9819701242</v>
      </c>
    </row>
    <row r="144" spans="2:10">
      <c r="B144" t="s">
        <v>156</v>
      </c>
      <c r="D144" t="s">
        <v>761</v>
      </c>
      <c r="H144">
        <v>91</v>
      </c>
      <c r="J144">
        <v>7506930409</v>
      </c>
    </row>
    <row r="145" spans="2:10">
      <c r="B145" t="s">
        <v>135</v>
      </c>
      <c r="D145" t="s">
        <v>741</v>
      </c>
      <c r="H145">
        <v>91</v>
      </c>
      <c r="J145">
        <v>7506357579</v>
      </c>
    </row>
    <row r="146" spans="2:10">
      <c r="B146" t="s">
        <v>157</v>
      </c>
      <c r="D146" t="s">
        <v>762</v>
      </c>
      <c r="H146">
        <v>91</v>
      </c>
      <c r="J146">
        <v>9833190180</v>
      </c>
    </row>
    <row r="147" spans="2:10">
      <c r="B147" t="s">
        <v>158</v>
      </c>
      <c r="D147" t="s">
        <v>763</v>
      </c>
      <c r="H147">
        <v>91</v>
      </c>
      <c r="J147">
        <v>7696848801</v>
      </c>
    </row>
    <row r="148" spans="2:10">
      <c r="B148" t="s">
        <v>159</v>
      </c>
      <c r="D148" t="s">
        <v>764</v>
      </c>
      <c r="H148">
        <v>91</v>
      </c>
      <c r="J148">
        <v>9920602838</v>
      </c>
    </row>
    <row r="149" spans="2:10">
      <c r="B149" t="s">
        <v>160</v>
      </c>
      <c r="D149" t="s">
        <v>765</v>
      </c>
      <c r="H149">
        <v>91</v>
      </c>
      <c r="J149">
        <v>8691845370</v>
      </c>
    </row>
    <row r="150" spans="2:10">
      <c r="B150" t="s">
        <v>73</v>
      </c>
      <c r="D150" t="s">
        <v>678</v>
      </c>
      <c r="H150">
        <v>91</v>
      </c>
      <c r="J150">
        <v>8850194275</v>
      </c>
    </row>
    <row r="151" spans="2:10">
      <c r="B151" t="s">
        <v>161</v>
      </c>
      <c r="D151" t="s">
        <v>766</v>
      </c>
      <c r="H151">
        <v>91</v>
      </c>
      <c r="J151">
        <v>9571034401</v>
      </c>
    </row>
    <row r="152" spans="2:10">
      <c r="B152" t="s">
        <v>162</v>
      </c>
      <c r="D152" t="s">
        <v>767</v>
      </c>
      <c r="H152">
        <v>91</v>
      </c>
      <c r="J152">
        <v>7525023640</v>
      </c>
    </row>
    <row r="153" spans="2:10">
      <c r="B153" t="s">
        <v>163</v>
      </c>
      <c r="D153" t="s">
        <v>768</v>
      </c>
      <c r="H153">
        <v>91</v>
      </c>
      <c r="J153">
        <v>7977770592</v>
      </c>
    </row>
    <row r="154" spans="2:10">
      <c r="B154" t="s">
        <v>88</v>
      </c>
      <c r="D154" t="s">
        <v>694</v>
      </c>
      <c r="H154">
        <v>91</v>
      </c>
      <c r="J154">
        <v>9819132088</v>
      </c>
    </row>
    <row r="155" spans="2:10">
      <c r="B155" t="s">
        <v>164</v>
      </c>
      <c r="D155" t="s">
        <v>769</v>
      </c>
      <c r="H155">
        <v>91</v>
      </c>
      <c r="J155">
        <v>9869320939</v>
      </c>
    </row>
    <row r="156" spans="2:10">
      <c r="B156" t="s">
        <v>165</v>
      </c>
      <c r="D156" t="s">
        <v>770</v>
      </c>
      <c r="H156">
        <v>91</v>
      </c>
      <c r="J156">
        <v>9324921520</v>
      </c>
    </row>
    <row r="157" spans="2:10">
      <c r="B157" t="s">
        <v>160</v>
      </c>
      <c r="D157" t="s">
        <v>765</v>
      </c>
      <c r="H157">
        <v>91</v>
      </c>
      <c r="J157">
        <v>8691845370</v>
      </c>
    </row>
    <row r="158" spans="2:10">
      <c r="B158" t="s">
        <v>166</v>
      </c>
      <c r="D158" t="s">
        <v>771</v>
      </c>
      <c r="H158">
        <v>91</v>
      </c>
      <c r="J158">
        <v>9769040827</v>
      </c>
    </row>
    <row r="159" spans="2:10">
      <c r="B159" t="s">
        <v>106</v>
      </c>
      <c r="D159" t="s">
        <v>712</v>
      </c>
      <c r="H159">
        <v>91</v>
      </c>
      <c r="J159">
        <v>9819633812</v>
      </c>
    </row>
    <row r="160" spans="2:10">
      <c r="B160" t="s">
        <v>167</v>
      </c>
      <c r="D160" t="s">
        <v>772</v>
      </c>
      <c r="H160">
        <v>91</v>
      </c>
      <c r="J160">
        <v>9819745062</v>
      </c>
    </row>
    <row r="161" spans="2:10">
      <c r="B161" t="s">
        <v>57</v>
      </c>
      <c r="D161" t="s">
        <v>663</v>
      </c>
      <c r="H161">
        <v>91</v>
      </c>
      <c r="J161">
        <v>9004498163</v>
      </c>
    </row>
    <row r="162" spans="2:10">
      <c r="B162" t="s">
        <v>168</v>
      </c>
      <c r="D162" t="s">
        <v>773</v>
      </c>
      <c r="H162">
        <v>91</v>
      </c>
      <c r="J162">
        <v>9920986193</v>
      </c>
    </row>
    <row r="163" spans="2:10">
      <c r="B163" t="s">
        <v>169</v>
      </c>
      <c r="D163" t="s">
        <v>774</v>
      </c>
      <c r="H163">
        <v>91</v>
      </c>
      <c r="J163">
        <v>9920848458</v>
      </c>
    </row>
    <row r="164" spans="2:10">
      <c r="B164" t="s">
        <v>63</v>
      </c>
      <c r="D164" t="s">
        <v>669</v>
      </c>
      <c r="H164">
        <v>91</v>
      </c>
      <c r="J164">
        <v>9821673435</v>
      </c>
    </row>
    <row r="165" spans="2:10">
      <c r="B165" t="s">
        <v>170</v>
      </c>
      <c r="D165" t="s">
        <v>775</v>
      </c>
      <c r="H165">
        <v>91</v>
      </c>
      <c r="J165">
        <v>9821545434</v>
      </c>
    </row>
    <row r="166" spans="2:10">
      <c r="B166" t="s">
        <v>171</v>
      </c>
      <c r="D166" t="s">
        <v>776</v>
      </c>
      <c r="H166">
        <v>91</v>
      </c>
      <c r="J166">
        <v>9323199019</v>
      </c>
    </row>
    <row r="167" spans="2:10">
      <c r="B167" t="s">
        <v>172</v>
      </c>
      <c r="D167" t="s">
        <v>777</v>
      </c>
      <c r="H167">
        <v>91</v>
      </c>
      <c r="J167">
        <v>9769422294</v>
      </c>
    </row>
    <row r="168" spans="2:10">
      <c r="B168" t="s">
        <v>173</v>
      </c>
      <c r="D168" t="s">
        <v>778</v>
      </c>
      <c r="H168">
        <v>91</v>
      </c>
      <c r="J168">
        <v>7738385717</v>
      </c>
    </row>
    <row r="169" spans="2:10">
      <c r="B169" t="s">
        <v>174</v>
      </c>
      <c r="D169" t="s">
        <v>779</v>
      </c>
      <c r="H169">
        <v>91</v>
      </c>
      <c r="J169">
        <v>9833476740</v>
      </c>
    </row>
    <row r="170" spans="2:10">
      <c r="B170" t="s">
        <v>175</v>
      </c>
      <c r="D170" t="s">
        <v>780</v>
      </c>
      <c r="H170">
        <v>91</v>
      </c>
      <c r="J170">
        <v>9967407693</v>
      </c>
    </row>
    <row r="171" spans="2:10">
      <c r="B171" t="s">
        <v>176</v>
      </c>
      <c r="D171" t="s">
        <v>781</v>
      </c>
      <c r="H171">
        <v>91</v>
      </c>
      <c r="J171">
        <v>9930028267</v>
      </c>
    </row>
    <row r="172" spans="2:10">
      <c r="B172" t="s">
        <v>177</v>
      </c>
      <c r="D172" t="s">
        <v>782</v>
      </c>
      <c r="H172">
        <v>91</v>
      </c>
      <c r="J172">
        <v>8779488305</v>
      </c>
    </row>
    <row r="173" spans="2:10">
      <c r="B173" t="s">
        <v>127</v>
      </c>
      <c r="D173" t="s">
        <v>783</v>
      </c>
      <c r="H173">
        <v>91</v>
      </c>
      <c r="J173">
        <v>9833945689</v>
      </c>
    </row>
    <row r="174" spans="2:10">
      <c r="B174" t="s">
        <v>178</v>
      </c>
      <c r="D174" t="s">
        <v>784</v>
      </c>
      <c r="H174">
        <v>91</v>
      </c>
      <c r="J174">
        <v>7715819315</v>
      </c>
    </row>
    <row r="175" spans="2:10">
      <c r="B175" t="s">
        <v>163</v>
      </c>
      <c r="D175" t="s">
        <v>768</v>
      </c>
      <c r="H175">
        <v>91</v>
      </c>
      <c r="J175">
        <v>7977770592</v>
      </c>
    </row>
    <row r="176" spans="2:10">
      <c r="B176" t="s">
        <v>179</v>
      </c>
      <c r="D176" t="s">
        <v>785</v>
      </c>
      <c r="H176">
        <v>91</v>
      </c>
      <c r="J176">
        <v>9820038944</v>
      </c>
    </row>
    <row r="177" spans="2:10">
      <c r="B177" t="s">
        <v>180</v>
      </c>
      <c r="D177" t="s">
        <v>786</v>
      </c>
      <c r="H177">
        <v>91</v>
      </c>
      <c r="J177">
        <v>9322287139</v>
      </c>
    </row>
    <row r="178" spans="2:10">
      <c r="B178" t="s">
        <v>160</v>
      </c>
      <c r="D178" t="s">
        <v>765</v>
      </c>
      <c r="H178">
        <v>91</v>
      </c>
      <c r="J178">
        <v>8691845370</v>
      </c>
    </row>
    <row r="179" spans="2:10">
      <c r="B179" t="s">
        <v>181</v>
      </c>
      <c r="D179" t="s">
        <v>787</v>
      </c>
      <c r="H179">
        <v>91</v>
      </c>
      <c r="J179">
        <v>9820419713</v>
      </c>
    </row>
    <row r="180" spans="2:10">
      <c r="B180" t="s">
        <v>182</v>
      </c>
      <c r="D180" t="s">
        <v>788</v>
      </c>
      <c r="H180">
        <v>91</v>
      </c>
      <c r="J180">
        <v>9967916762</v>
      </c>
    </row>
    <row r="181" spans="2:10">
      <c r="B181" t="s">
        <v>183</v>
      </c>
      <c r="D181" t="s">
        <v>789</v>
      </c>
      <c r="H181">
        <v>91</v>
      </c>
      <c r="J181">
        <v>9867397056</v>
      </c>
    </row>
    <row r="182" spans="2:10">
      <c r="B182" t="s">
        <v>184</v>
      </c>
      <c r="D182" t="s">
        <v>790</v>
      </c>
      <c r="H182">
        <v>91</v>
      </c>
      <c r="J182">
        <v>9821014346</v>
      </c>
    </row>
    <row r="183" spans="2:10">
      <c r="B183" t="s">
        <v>185</v>
      </c>
      <c r="D183" t="s">
        <v>791</v>
      </c>
      <c r="H183">
        <v>91</v>
      </c>
      <c r="J183">
        <v>8897944838</v>
      </c>
    </row>
    <row r="184" spans="2:10">
      <c r="B184" t="s">
        <v>186</v>
      </c>
      <c r="D184" t="s">
        <v>792</v>
      </c>
      <c r="H184">
        <v>91</v>
      </c>
      <c r="J184">
        <v>9874563865</v>
      </c>
    </row>
    <row r="185" spans="2:10">
      <c r="B185" t="s">
        <v>187</v>
      </c>
      <c r="D185" t="s">
        <v>793</v>
      </c>
      <c r="H185">
        <v>91</v>
      </c>
      <c r="J185">
        <v>8767885925</v>
      </c>
    </row>
    <row r="186" spans="2:10">
      <c r="B186" t="s">
        <v>188</v>
      </c>
      <c r="D186" t="s">
        <v>794</v>
      </c>
      <c r="H186">
        <v>91</v>
      </c>
      <c r="J186">
        <v>9324440101</v>
      </c>
    </row>
    <row r="187" spans="2:10">
      <c r="B187" t="s">
        <v>189</v>
      </c>
      <c r="D187" t="s">
        <v>795</v>
      </c>
      <c r="H187">
        <v>91</v>
      </c>
      <c r="J187">
        <v>9912785166</v>
      </c>
    </row>
    <row r="188" spans="2:10">
      <c r="B188" t="s">
        <v>63</v>
      </c>
      <c r="D188" t="s">
        <v>669</v>
      </c>
      <c r="H188">
        <v>91</v>
      </c>
      <c r="J188">
        <v>9821673435</v>
      </c>
    </row>
    <row r="189" spans="2:10">
      <c r="B189" t="s">
        <v>188</v>
      </c>
      <c r="D189" t="s">
        <v>794</v>
      </c>
      <c r="H189">
        <v>91</v>
      </c>
      <c r="J189">
        <v>9324440101</v>
      </c>
    </row>
    <row r="190" spans="2:10">
      <c r="B190" t="s">
        <v>190</v>
      </c>
      <c r="D190" t="s">
        <v>796</v>
      </c>
      <c r="H190">
        <v>91</v>
      </c>
      <c r="J190">
        <v>9819269672</v>
      </c>
    </row>
    <row r="191" spans="2:10">
      <c r="B191" t="s">
        <v>191</v>
      </c>
      <c r="D191" t="s">
        <v>797</v>
      </c>
      <c r="H191">
        <v>91</v>
      </c>
      <c r="J191">
        <v>9844129838</v>
      </c>
    </row>
    <row r="192" spans="2:10">
      <c r="B192" t="s">
        <v>192</v>
      </c>
      <c r="D192" t="s">
        <v>798</v>
      </c>
      <c r="H192">
        <v>91</v>
      </c>
      <c r="J192">
        <v>9821652076</v>
      </c>
    </row>
    <row r="193" spans="2:10">
      <c r="B193" t="s">
        <v>193</v>
      </c>
      <c r="D193" t="s">
        <v>787</v>
      </c>
      <c r="H193">
        <v>91</v>
      </c>
      <c r="J193">
        <v>9820328556</v>
      </c>
    </row>
    <row r="194" spans="2:10">
      <c r="B194" t="s">
        <v>194</v>
      </c>
      <c r="D194" t="s">
        <v>799</v>
      </c>
      <c r="H194">
        <v>91</v>
      </c>
      <c r="J194">
        <v>9773496771</v>
      </c>
    </row>
    <row r="195" spans="2:10">
      <c r="B195" t="s">
        <v>195</v>
      </c>
      <c r="D195" t="s">
        <v>800</v>
      </c>
      <c r="H195">
        <v>91</v>
      </c>
      <c r="J195">
        <v>9326548526</v>
      </c>
    </row>
    <row r="196" spans="2:10">
      <c r="B196" t="s">
        <v>196</v>
      </c>
      <c r="D196" t="s">
        <v>801</v>
      </c>
      <c r="H196">
        <v>91</v>
      </c>
      <c r="J196">
        <v>9769233683</v>
      </c>
    </row>
    <row r="197" spans="2:10">
      <c r="B197" t="s">
        <v>197</v>
      </c>
      <c r="D197" t="s">
        <v>802</v>
      </c>
      <c r="H197">
        <v>91</v>
      </c>
      <c r="J197">
        <v>8999367669</v>
      </c>
    </row>
    <row r="198" spans="2:10">
      <c r="B198" t="s">
        <v>198</v>
      </c>
      <c r="D198" t="s">
        <v>803</v>
      </c>
      <c r="H198">
        <v>91</v>
      </c>
      <c r="J198">
        <v>7975313288</v>
      </c>
    </row>
    <row r="199" spans="2:10">
      <c r="B199" t="s">
        <v>199</v>
      </c>
      <c r="D199" t="s">
        <v>804</v>
      </c>
      <c r="H199">
        <v>91</v>
      </c>
      <c r="J199">
        <v>9969441316</v>
      </c>
    </row>
    <row r="200" spans="2:10">
      <c r="B200" t="s">
        <v>200</v>
      </c>
      <c r="D200" t="s">
        <v>805</v>
      </c>
      <c r="H200">
        <v>91</v>
      </c>
      <c r="J200">
        <v>7760116816</v>
      </c>
    </row>
    <row r="201" spans="2:10">
      <c r="B201" t="s">
        <v>201</v>
      </c>
      <c r="D201" t="s">
        <v>806</v>
      </c>
      <c r="H201">
        <v>91</v>
      </c>
      <c r="J201">
        <v>9819399149</v>
      </c>
    </row>
    <row r="202" spans="2:10">
      <c r="B202" t="s">
        <v>199</v>
      </c>
      <c r="D202" t="s">
        <v>804</v>
      </c>
      <c r="H202">
        <v>91</v>
      </c>
      <c r="J202">
        <v>9969167513</v>
      </c>
    </row>
    <row r="203" spans="2:10">
      <c r="B203" t="s">
        <v>202</v>
      </c>
      <c r="D203" t="s">
        <v>807</v>
      </c>
      <c r="H203">
        <v>91</v>
      </c>
      <c r="J203">
        <v>9920626315</v>
      </c>
    </row>
    <row r="204" spans="2:10">
      <c r="B204" t="s">
        <v>203</v>
      </c>
      <c r="D204" t="s">
        <v>808</v>
      </c>
      <c r="H204">
        <v>91</v>
      </c>
      <c r="J204">
        <v>9819086365</v>
      </c>
    </row>
    <row r="205" spans="2:10">
      <c r="B205" t="s">
        <v>204</v>
      </c>
      <c r="H205">
        <v>91</v>
      </c>
      <c r="J205">
        <v>8390082623</v>
      </c>
    </row>
    <row r="206" spans="2:10">
      <c r="B206" t="s">
        <v>205</v>
      </c>
      <c r="D206" t="s">
        <v>809</v>
      </c>
      <c r="H206">
        <v>91</v>
      </c>
      <c r="J206">
        <v>8369837268</v>
      </c>
    </row>
    <row r="207" spans="2:10">
      <c r="B207" t="s">
        <v>206</v>
      </c>
      <c r="D207" t="s">
        <v>810</v>
      </c>
      <c r="H207">
        <v>91</v>
      </c>
      <c r="J207">
        <v>9730823830</v>
      </c>
    </row>
    <row r="208" spans="2:10">
      <c r="B208" t="s">
        <v>207</v>
      </c>
      <c r="D208" t="s">
        <v>811</v>
      </c>
      <c r="H208">
        <v>91</v>
      </c>
      <c r="J208">
        <v>9321096970</v>
      </c>
    </row>
    <row r="209" spans="2:10">
      <c r="B209" t="s">
        <v>208</v>
      </c>
      <c r="D209" t="s">
        <v>812</v>
      </c>
      <c r="H209">
        <v>91</v>
      </c>
      <c r="J209">
        <v>9702257002</v>
      </c>
    </row>
    <row r="210" spans="2:10">
      <c r="B210" t="s">
        <v>209</v>
      </c>
      <c r="D210" t="s">
        <v>813</v>
      </c>
      <c r="H210">
        <v>91</v>
      </c>
      <c r="J210">
        <v>9892436659</v>
      </c>
    </row>
    <row r="211" spans="2:10">
      <c r="B211" t="s">
        <v>210</v>
      </c>
      <c r="D211" t="s">
        <v>814</v>
      </c>
      <c r="H211">
        <v>91</v>
      </c>
      <c r="J211">
        <v>7838229960</v>
      </c>
    </row>
    <row r="212" spans="2:10">
      <c r="B212" t="s">
        <v>199</v>
      </c>
      <c r="D212" t="s">
        <v>804</v>
      </c>
      <c r="H212">
        <v>91</v>
      </c>
      <c r="J212">
        <v>9969441316</v>
      </c>
    </row>
    <row r="213" spans="2:10">
      <c r="B213" t="s">
        <v>95</v>
      </c>
      <c r="D213" t="s">
        <v>701</v>
      </c>
      <c r="H213">
        <v>91</v>
      </c>
      <c r="J213">
        <v>9322676785</v>
      </c>
    </row>
    <row r="214" spans="2:10">
      <c r="B214" t="s">
        <v>211</v>
      </c>
      <c r="D214" t="s">
        <v>815</v>
      </c>
      <c r="H214">
        <v>91</v>
      </c>
      <c r="J214">
        <v>9820956539</v>
      </c>
    </row>
    <row r="215" spans="2:10">
      <c r="B215" t="s">
        <v>199</v>
      </c>
      <c r="D215" t="s">
        <v>804</v>
      </c>
      <c r="H215">
        <v>91</v>
      </c>
      <c r="J215">
        <v>9969167513</v>
      </c>
    </row>
    <row r="216" spans="2:10">
      <c r="B216" t="s">
        <v>212</v>
      </c>
      <c r="D216" t="s">
        <v>816</v>
      </c>
      <c r="H216">
        <v>91</v>
      </c>
      <c r="J216">
        <v>9867961618</v>
      </c>
    </row>
    <row r="217" spans="2:10">
      <c r="B217" t="s">
        <v>213</v>
      </c>
      <c r="D217" t="s">
        <v>817</v>
      </c>
      <c r="H217">
        <v>91</v>
      </c>
      <c r="J217">
        <v>9930992254</v>
      </c>
    </row>
    <row r="218" spans="2:10">
      <c r="B218" t="s">
        <v>214</v>
      </c>
      <c r="D218" t="s">
        <v>818</v>
      </c>
      <c r="H218">
        <v>91</v>
      </c>
      <c r="J218">
        <v>9619353650</v>
      </c>
    </row>
    <row r="219" spans="2:10">
      <c r="B219" t="s">
        <v>215</v>
      </c>
      <c r="D219" t="s">
        <v>819</v>
      </c>
      <c r="H219">
        <v>91</v>
      </c>
      <c r="J219">
        <v>9869168882</v>
      </c>
    </row>
    <row r="220" spans="2:10">
      <c r="B220" t="s">
        <v>216</v>
      </c>
      <c r="D220" t="s">
        <v>820</v>
      </c>
      <c r="H220">
        <v>91</v>
      </c>
      <c r="J220">
        <v>7977147153</v>
      </c>
    </row>
    <row r="221" spans="2:10">
      <c r="B221" t="s">
        <v>217</v>
      </c>
      <c r="D221" t="s">
        <v>821</v>
      </c>
      <c r="H221">
        <v>91</v>
      </c>
      <c r="J221">
        <v>9702014667</v>
      </c>
    </row>
    <row r="222" spans="2:10">
      <c r="B222" t="s">
        <v>218</v>
      </c>
      <c r="D222" t="s">
        <v>822</v>
      </c>
      <c r="H222">
        <v>91</v>
      </c>
      <c r="J222">
        <v>9096003608</v>
      </c>
    </row>
    <row r="223" spans="2:10">
      <c r="B223" t="s">
        <v>219</v>
      </c>
      <c r="D223" t="s">
        <v>823</v>
      </c>
      <c r="H223">
        <v>91</v>
      </c>
      <c r="J223">
        <v>9819826975</v>
      </c>
    </row>
    <row r="224" spans="2:10">
      <c r="B224" t="s">
        <v>220</v>
      </c>
      <c r="D224" t="s">
        <v>824</v>
      </c>
      <c r="H224">
        <v>91</v>
      </c>
      <c r="J224">
        <v>9518507701</v>
      </c>
    </row>
    <row r="225" spans="2:10">
      <c r="B225" t="s">
        <v>221</v>
      </c>
      <c r="D225" t="s">
        <v>825</v>
      </c>
      <c r="H225">
        <v>91</v>
      </c>
      <c r="J225">
        <v>9867664106</v>
      </c>
    </row>
    <row r="226" spans="2:10">
      <c r="B226" t="s">
        <v>222</v>
      </c>
      <c r="D226" t="s">
        <v>826</v>
      </c>
      <c r="H226">
        <v>91</v>
      </c>
      <c r="J226">
        <v>9930448357</v>
      </c>
    </row>
    <row r="227" spans="2:10">
      <c r="B227" t="s">
        <v>223</v>
      </c>
      <c r="D227" t="s">
        <v>827</v>
      </c>
      <c r="H227">
        <v>91</v>
      </c>
      <c r="J227">
        <v>9833815444</v>
      </c>
    </row>
    <row r="228" spans="2:10">
      <c r="B228" t="s">
        <v>224</v>
      </c>
      <c r="D228" t="s">
        <v>828</v>
      </c>
      <c r="H228">
        <v>91</v>
      </c>
      <c r="J228">
        <v>9699558292</v>
      </c>
    </row>
    <row r="229" spans="2:10">
      <c r="B229" t="s">
        <v>224</v>
      </c>
      <c r="D229" t="s">
        <v>828</v>
      </c>
      <c r="H229">
        <v>91</v>
      </c>
      <c r="J229">
        <v>9699558292</v>
      </c>
    </row>
    <row r="230" spans="2:10">
      <c r="B230" t="s">
        <v>225</v>
      </c>
      <c r="D230" t="s">
        <v>829</v>
      </c>
      <c r="H230">
        <v>91</v>
      </c>
      <c r="J230">
        <v>9820634473</v>
      </c>
    </row>
    <row r="231" spans="2:10">
      <c r="B231" t="s">
        <v>97</v>
      </c>
      <c r="D231" t="s">
        <v>703</v>
      </c>
      <c r="H231">
        <v>91</v>
      </c>
      <c r="J231">
        <v>9833835407</v>
      </c>
    </row>
    <row r="232" spans="2:10">
      <c r="B232" t="s">
        <v>226</v>
      </c>
      <c r="D232" t="s">
        <v>830</v>
      </c>
      <c r="H232">
        <v>91</v>
      </c>
      <c r="J232">
        <v>9980069595</v>
      </c>
    </row>
    <row r="233" spans="2:10">
      <c r="B233" t="s">
        <v>211</v>
      </c>
      <c r="D233" t="s">
        <v>815</v>
      </c>
      <c r="H233">
        <v>91</v>
      </c>
      <c r="J233">
        <v>9820956539</v>
      </c>
    </row>
    <row r="234" spans="2:10">
      <c r="B234" t="s">
        <v>227</v>
      </c>
      <c r="D234" t="s">
        <v>831</v>
      </c>
      <c r="H234">
        <v>91</v>
      </c>
      <c r="J234">
        <v>9833445500</v>
      </c>
    </row>
    <row r="235" spans="2:10">
      <c r="B235" t="s">
        <v>228</v>
      </c>
      <c r="D235" t="s">
        <v>832</v>
      </c>
      <c r="H235">
        <v>91</v>
      </c>
      <c r="J235">
        <v>9028448552</v>
      </c>
    </row>
    <row r="236" spans="2:10">
      <c r="B236" t="s">
        <v>229</v>
      </c>
      <c r="D236" t="s">
        <v>833</v>
      </c>
      <c r="H236">
        <v>91</v>
      </c>
      <c r="J236">
        <v>9892507240</v>
      </c>
    </row>
    <row r="237" spans="2:10">
      <c r="B237" t="s">
        <v>230</v>
      </c>
      <c r="D237" t="s">
        <v>834</v>
      </c>
      <c r="H237">
        <v>91</v>
      </c>
      <c r="J237">
        <v>8108835430</v>
      </c>
    </row>
    <row r="238" spans="2:10">
      <c r="B238" t="s">
        <v>231</v>
      </c>
      <c r="D238" t="s">
        <v>835</v>
      </c>
      <c r="H238">
        <v>91</v>
      </c>
      <c r="J238">
        <v>9821062256</v>
      </c>
    </row>
    <row r="239" spans="2:10">
      <c r="B239" t="s">
        <v>232</v>
      </c>
      <c r="D239" t="s">
        <v>836</v>
      </c>
      <c r="H239">
        <v>91</v>
      </c>
      <c r="J239">
        <v>9920431320</v>
      </c>
    </row>
    <row r="240" spans="2:10">
      <c r="B240" t="s">
        <v>233</v>
      </c>
      <c r="D240" t="s">
        <v>837</v>
      </c>
      <c r="H240">
        <v>91</v>
      </c>
      <c r="J240">
        <v>7021175142</v>
      </c>
    </row>
    <row r="241" spans="2:10">
      <c r="B241" t="s">
        <v>234</v>
      </c>
      <c r="D241" t="s">
        <v>838</v>
      </c>
      <c r="H241">
        <v>91</v>
      </c>
      <c r="J241">
        <v>8879265111</v>
      </c>
    </row>
    <row r="242" spans="2:10">
      <c r="B242" t="s">
        <v>32</v>
      </c>
      <c r="D242" t="s">
        <v>839</v>
      </c>
      <c r="H242">
        <v>91</v>
      </c>
      <c r="J242">
        <v>9769280362</v>
      </c>
    </row>
    <row r="243" spans="2:10">
      <c r="B243" t="s">
        <v>235</v>
      </c>
      <c r="D243" t="s">
        <v>840</v>
      </c>
      <c r="H243">
        <v>91</v>
      </c>
      <c r="J243">
        <v>8340166416</v>
      </c>
    </row>
    <row r="244" spans="2:10">
      <c r="B244" t="s">
        <v>236</v>
      </c>
      <c r="D244" t="s">
        <v>841</v>
      </c>
      <c r="H244">
        <v>91</v>
      </c>
      <c r="J244">
        <v>7738576533</v>
      </c>
    </row>
    <row r="245" spans="2:10">
      <c r="B245" t="s">
        <v>237</v>
      </c>
      <c r="D245" t="s">
        <v>842</v>
      </c>
      <c r="H245">
        <v>91</v>
      </c>
      <c r="J245">
        <v>9355084677</v>
      </c>
    </row>
    <row r="246" spans="2:10">
      <c r="B246" t="s">
        <v>238</v>
      </c>
      <c r="D246" t="s">
        <v>843</v>
      </c>
      <c r="H246">
        <v>91</v>
      </c>
      <c r="J246">
        <v>9766343948</v>
      </c>
    </row>
    <row r="247" spans="2:10">
      <c r="B247" t="s">
        <v>239</v>
      </c>
      <c r="D247" t="s">
        <v>844</v>
      </c>
      <c r="H247">
        <v>91</v>
      </c>
      <c r="J247">
        <v>8109481840</v>
      </c>
    </row>
    <row r="248" spans="2:10">
      <c r="B248" t="s">
        <v>240</v>
      </c>
      <c r="D248" t="s">
        <v>845</v>
      </c>
      <c r="H248">
        <v>91</v>
      </c>
      <c r="J248">
        <v>9969933840</v>
      </c>
    </row>
    <row r="249" spans="2:10">
      <c r="B249" t="s">
        <v>241</v>
      </c>
      <c r="D249" t="s">
        <v>846</v>
      </c>
      <c r="H249">
        <v>91</v>
      </c>
      <c r="J249">
        <v>9930588782</v>
      </c>
    </row>
    <row r="250" spans="2:10">
      <c r="B250" t="s">
        <v>242</v>
      </c>
      <c r="D250" t="s">
        <v>847</v>
      </c>
      <c r="H250">
        <v>91</v>
      </c>
      <c r="J250">
        <v>9967347520</v>
      </c>
    </row>
    <row r="251" spans="2:10">
      <c r="B251" t="s">
        <v>185</v>
      </c>
      <c r="D251" t="s">
        <v>791</v>
      </c>
      <c r="H251">
        <v>91</v>
      </c>
      <c r="J251">
        <v>8897944838</v>
      </c>
    </row>
    <row r="252" spans="2:10">
      <c r="B252" t="s">
        <v>243</v>
      </c>
      <c r="D252" t="s">
        <v>848</v>
      </c>
      <c r="H252">
        <v>91</v>
      </c>
      <c r="J252">
        <v>9892332008</v>
      </c>
    </row>
    <row r="253" spans="2:10">
      <c r="B253" t="s">
        <v>244</v>
      </c>
      <c r="D253" t="s">
        <v>849</v>
      </c>
      <c r="H253">
        <v>91</v>
      </c>
      <c r="J253">
        <v>9820319001</v>
      </c>
    </row>
    <row r="254" spans="2:10">
      <c r="B254" t="s">
        <v>245</v>
      </c>
      <c r="D254" t="s">
        <v>850</v>
      </c>
      <c r="H254">
        <v>91</v>
      </c>
      <c r="J254">
        <v>9892800009</v>
      </c>
    </row>
    <row r="255" spans="2:10">
      <c r="B255" t="s">
        <v>155</v>
      </c>
      <c r="D255" t="s">
        <v>760</v>
      </c>
      <c r="H255">
        <v>91</v>
      </c>
      <c r="J255">
        <v>9819701242</v>
      </c>
    </row>
    <row r="256" spans="2:10">
      <c r="B256" t="s">
        <v>155</v>
      </c>
      <c r="D256" t="s">
        <v>760</v>
      </c>
      <c r="H256">
        <v>91</v>
      </c>
      <c r="J256">
        <v>9819701242</v>
      </c>
    </row>
    <row r="257" spans="2:10">
      <c r="B257" t="s">
        <v>246</v>
      </c>
      <c r="D257" t="s">
        <v>851</v>
      </c>
      <c r="H257">
        <v>91</v>
      </c>
      <c r="J257">
        <v>9910060354</v>
      </c>
    </row>
    <row r="258" spans="2:10">
      <c r="B258" t="s">
        <v>247</v>
      </c>
      <c r="D258" t="s">
        <v>852</v>
      </c>
      <c r="H258">
        <v>91</v>
      </c>
      <c r="J258">
        <v>9819824574</v>
      </c>
    </row>
    <row r="259" spans="2:10">
      <c r="B259" t="s">
        <v>246</v>
      </c>
      <c r="D259" t="s">
        <v>851</v>
      </c>
      <c r="H259">
        <v>91</v>
      </c>
      <c r="J259">
        <v>9910060354</v>
      </c>
    </row>
    <row r="260" spans="2:10">
      <c r="B260" t="s">
        <v>248</v>
      </c>
      <c r="D260" t="s">
        <v>853</v>
      </c>
      <c r="H260">
        <v>91</v>
      </c>
      <c r="J260">
        <v>8850184688</v>
      </c>
    </row>
    <row r="261" spans="2:10">
      <c r="B261" t="s">
        <v>249</v>
      </c>
      <c r="D261" t="s">
        <v>854</v>
      </c>
      <c r="H261">
        <v>91</v>
      </c>
      <c r="J261">
        <v>9892982513</v>
      </c>
    </row>
    <row r="262" spans="2:10">
      <c r="B262" t="s">
        <v>250</v>
      </c>
      <c r="D262" t="s">
        <v>855</v>
      </c>
      <c r="H262">
        <v>91</v>
      </c>
      <c r="J262">
        <v>9930926615</v>
      </c>
    </row>
    <row r="263" spans="2:10">
      <c r="B263" t="s">
        <v>251</v>
      </c>
      <c r="D263" t="s">
        <v>856</v>
      </c>
      <c r="H263">
        <v>91</v>
      </c>
      <c r="J263">
        <v>9892052519</v>
      </c>
    </row>
    <row r="264" spans="2:10">
      <c r="B264" t="s">
        <v>252</v>
      </c>
      <c r="D264" t="s">
        <v>857</v>
      </c>
      <c r="H264">
        <v>91</v>
      </c>
      <c r="J264">
        <v>9167045777</v>
      </c>
    </row>
    <row r="265" spans="2:10">
      <c r="B265" t="s">
        <v>253</v>
      </c>
      <c r="D265" t="s">
        <v>858</v>
      </c>
      <c r="H265">
        <v>91</v>
      </c>
      <c r="J265">
        <v>9167710999</v>
      </c>
    </row>
    <row r="266" spans="2:10">
      <c r="B266" t="s">
        <v>254</v>
      </c>
      <c r="D266" t="s">
        <v>859</v>
      </c>
      <c r="H266">
        <v>91</v>
      </c>
      <c r="J266">
        <v>8329159705</v>
      </c>
    </row>
    <row r="267" spans="2:10">
      <c r="B267" t="s">
        <v>207</v>
      </c>
      <c r="D267" t="s">
        <v>811</v>
      </c>
      <c r="H267">
        <v>91</v>
      </c>
      <c r="J267">
        <v>9321096970</v>
      </c>
    </row>
    <row r="268" spans="2:10">
      <c r="B268" t="s">
        <v>255</v>
      </c>
      <c r="D268" t="s">
        <v>860</v>
      </c>
      <c r="H268">
        <v>91</v>
      </c>
      <c r="J268">
        <v>9223377152</v>
      </c>
    </row>
    <row r="269" spans="2:10">
      <c r="B269" t="s">
        <v>256</v>
      </c>
      <c r="D269" t="s">
        <v>861</v>
      </c>
      <c r="H269">
        <v>91</v>
      </c>
      <c r="J269">
        <v>7045899036</v>
      </c>
    </row>
    <row r="270" spans="2:10">
      <c r="B270" t="s">
        <v>257</v>
      </c>
      <c r="D270" t="s">
        <v>861</v>
      </c>
      <c r="H270">
        <v>91</v>
      </c>
      <c r="J270">
        <v>7045899036</v>
      </c>
    </row>
    <row r="271" spans="2:10">
      <c r="B271" t="s">
        <v>258</v>
      </c>
      <c r="D271" t="s">
        <v>862</v>
      </c>
      <c r="H271">
        <v>91</v>
      </c>
      <c r="J271">
        <v>9820781686</v>
      </c>
    </row>
    <row r="272" spans="2:10">
      <c r="B272" t="s">
        <v>259</v>
      </c>
      <c r="D272" t="s">
        <v>863</v>
      </c>
      <c r="H272">
        <v>91</v>
      </c>
      <c r="J272">
        <v>9820107068</v>
      </c>
    </row>
    <row r="273" spans="2:10">
      <c r="B273" t="s">
        <v>260</v>
      </c>
      <c r="H273">
        <v>91</v>
      </c>
      <c r="J273">
        <v>9999011917</v>
      </c>
    </row>
    <row r="274" spans="2:10">
      <c r="B274" t="s">
        <v>261</v>
      </c>
      <c r="D274" t="s">
        <v>864</v>
      </c>
      <c r="H274">
        <v>91</v>
      </c>
      <c r="J274">
        <v>9773000320</v>
      </c>
    </row>
    <row r="275" spans="2:10">
      <c r="B275" t="s">
        <v>262</v>
      </c>
      <c r="D275" t="s">
        <v>865</v>
      </c>
      <c r="H275">
        <v>91</v>
      </c>
      <c r="J275">
        <v>7045577461</v>
      </c>
    </row>
    <row r="276" spans="2:10">
      <c r="B276" t="s">
        <v>263</v>
      </c>
      <c r="D276" t="s">
        <v>866</v>
      </c>
      <c r="H276">
        <v>91</v>
      </c>
      <c r="J276">
        <v>9820466227</v>
      </c>
    </row>
    <row r="277" spans="2:10">
      <c r="B277" t="s">
        <v>264</v>
      </c>
      <c r="D277" t="s">
        <v>867</v>
      </c>
      <c r="H277">
        <v>91</v>
      </c>
      <c r="J277">
        <v>8097500792</v>
      </c>
    </row>
    <row r="278" spans="2:10">
      <c r="B278" t="s">
        <v>265</v>
      </c>
      <c r="D278" t="s">
        <v>868</v>
      </c>
      <c r="H278">
        <v>91</v>
      </c>
      <c r="J278">
        <v>9820063096</v>
      </c>
    </row>
    <row r="279" spans="2:10">
      <c r="B279" t="s">
        <v>266</v>
      </c>
      <c r="D279" t="s">
        <v>869</v>
      </c>
      <c r="H279">
        <v>91</v>
      </c>
      <c r="J279">
        <v>9820179935</v>
      </c>
    </row>
    <row r="280" spans="2:10">
      <c r="B280" t="s">
        <v>228</v>
      </c>
      <c r="D280" t="s">
        <v>870</v>
      </c>
      <c r="H280">
        <v>91</v>
      </c>
      <c r="J280">
        <v>9930457156</v>
      </c>
    </row>
    <row r="281" spans="2:10">
      <c r="B281" t="s">
        <v>65</v>
      </c>
      <c r="D281" t="s">
        <v>671</v>
      </c>
      <c r="H281">
        <v>91</v>
      </c>
      <c r="J281">
        <v>7757013207</v>
      </c>
    </row>
    <row r="282" spans="2:10">
      <c r="B282" t="s">
        <v>267</v>
      </c>
      <c r="D282" t="s">
        <v>871</v>
      </c>
      <c r="H282">
        <v>91</v>
      </c>
      <c r="J282">
        <v>9833108197</v>
      </c>
    </row>
    <row r="283" spans="2:10">
      <c r="B283" t="s">
        <v>268</v>
      </c>
      <c r="D283" t="s">
        <v>872</v>
      </c>
      <c r="H283">
        <v>91</v>
      </c>
      <c r="J283">
        <v>9820086561</v>
      </c>
    </row>
    <row r="284" spans="2:10">
      <c r="B284" t="s">
        <v>269</v>
      </c>
      <c r="D284" t="s">
        <v>873</v>
      </c>
      <c r="H284">
        <v>91</v>
      </c>
      <c r="J284">
        <v>8169584589</v>
      </c>
    </row>
    <row r="285" spans="2:10">
      <c r="B285" t="s">
        <v>270</v>
      </c>
      <c r="D285" t="s">
        <v>874</v>
      </c>
      <c r="H285">
        <v>91</v>
      </c>
      <c r="J285">
        <v>8638793377</v>
      </c>
    </row>
    <row r="286" spans="2:10">
      <c r="B286" t="s">
        <v>271</v>
      </c>
      <c r="D286" t="s">
        <v>875</v>
      </c>
      <c r="H286">
        <v>91</v>
      </c>
      <c r="J286">
        <v>9890171066</v>
      </c>
    </row>
    <row r="287" spans="2:10">
      <c r="B287" t="s">
        <v>272</v>
      </c>
      <c r="D287" t="s">
        <v>876</v>
      </c>
      <c r="H287">
        <v>91</v>
      </c>
      <c r="J287">
        <v>9820126136</v>
      </c>
    </row>
    <row r="288" spans="2:10">
      <c r="B288" t="s">
        <v>273</v>
      </c>
      <c r="D288" t="s">
        <v>877</v>
      </c>
      <c r="H288">
        <v>91</v>
      </c>
      <c r="J288">
        <v>9819068915</v>
      </c>
    </row>
    <row r="289" spans="2:10">
      <c r="B289" t="s">
        <v>274</v>
      </c>
      <c r="D289" t="s">
        <v>878</v>
      </c>
      <c r="H289">
        <v>91</v>
      </c>
      <c r="J289">
        <v>9768208161</v>
      </c>
    </row>
    <row r="290" spans="2:10">
      <c r="B290" t="s">
        <v>275</v>
      </c>
      <c r="D290" t="s">
        <v>879</v>
      </c>
      <c r="H290">
        <v>91</v>
      </c>
      <c r="J290">
        <v>8660448700</v>
      </c>
    </row>
    <row r="291" spans="2:10">
      <c r="B291" t="s">
        <v>276</v>
      </c>
      <c r="D291" t="s">
        <v>880</v>
      </c>
      <c r="H291">
        <v>91</v>
      </c>
      <c r="J291">
        <v>9820319001</v>
      </c>
    </row>
    <row r="292" spans="2:10">
      <c r="B292" t="s">
        <v>277</v>
      </c>
      <c r="D292" t="s">
        <v>881</v>
      </c>
      <c r="H292">
        <v>91</v>
      </c>
      <c r="J292">
        <v>9833834460</v>
      </c>
    </row>
    <row r="293" spans="2:10">
      <c r="B293" t="s">
        <v>278</v>
      </c>
      <c r="D293" t="s">
        <v>882</v>
      </c>
      <c r="H293">
        <v>91</v>
      </c>
      <c r="J293">
        <v>8329276708</v>
      </c>
    </row>
    <row r="294" spans="2:10">
      <c r="B294" t="s">
        <v>279</v>
      </c>
      <c r="D294" t="s">
        <v>883</v>
      </c>
      <c r="H294">
        <v>91</v>
      </c>
      <c r="J294">
        <v>9820240641</v>
      </c>
    </row>
    <row r="295" spans="2:10">
      <c r="B295" t="s">
        <v>280</v>
      </c>
      <c r="D295" t="s">
        <v>884</v>
      </c>
      <c r="H295">
        <v>91</v>
      </c>
      <c r="J295">
        <v>9920042593</v>
      </c>
    </row>
    <row r="296" spans="2:10">
      <c r="B296" t="s">
        <v>281</v>
      </c>
      <c r="D296" t="s">
        <v>885</v>
      </c>
      <c r="H296">
        <v>91</v>
      </c>
      <c r="J296">
        <v>9769713299</v>
      </c>
    </row>
    <row r="297" spans="2:10">
      <c r="B297" t="s">
        <v>282</v>
      </c>
      <c r="D297" t="s">
        <v>886</v>
      </c>
      <c r="H297">
        <v>91</v>
      </c>
      <c r="J297">
        <v>9833130770</v>
      </c>
    </row>
    <row r="298" spans="2:10">
      <c r="B298" t="s">
        <v>283</v>
      </c>
      <c r="D298" t="s">
        <v>887</v>
      </c>
      <c r="H298">
        <v>91</v>
      </c>
      <c r="J298">
        <v>9967959095</v>
      </c>
    </row>
    <row r="299" spans="2:10">
      <c r="B299" t="s">
        <v>284</v>
      </c>
      <c r="D299" t="s">
        <v>888</v>
      </c>
      <c r="H299">
        <v>91</v>
      </c>
      <c r="J299">
        <v>8826847632</v>
      </c>
    </row>
    <row r="300" spans="2:10">
      <c r="B300" t="s">
        <v>285</v>
      </c>
      <c r="D300" t="s">
        <v>889</v>
      </c>
      <c r="H300">
        <v>91</v>
      </c>
      <c r="J300">
        <v>9825770005</v>
      </c>
    </row>
    <row r="301" spans="2:10">
      <c r="B301" t="s">
        <v>286</v>
      </c>
      <c r="D301" t="s">
        <v>890</v>
      </c>
      <c r="H301">
        <v>91</v>
      </c>
      <c r="J301">
        <v>9819400563</v>
      </c>
    </row>
    <row r="302" spans="2:10">
      <c r="B302" t="s">
        <v>287</v>
      </c>
      <c r="D302" t="s">
        <v>891</v>
      </c>
      <c r="H302">
        <v>91</v>
      </c>
      <c r="J302">
        <v>8433557032</v>
      </c>
    </row>
    <row r="303" spans="2:10">
      <c r="B303" t="s">
        <v>194</v>
      </c>
      <c r="D303" t="s">
        <v>799</v>
      </c>
      <c r="H303">
        <v>91</v>
      </c>
      <c r="J303">
        <v>9773496771</v>
      </c>
    </row>
    <row r="304" spans="2:10">
      <c r="B304" t="s">
        <v>288</v>
      </c>
      <c r="D304" t="s">
        <v>892</v>
      </c>
      <c r="H304">
        <v>91</v>
      </c>
      <c r="J304">
        <v>9833313364</v>
      </c>
    </row>
    <row r="305" spans="2:10">
      <c r="B305" t="s">
        <v>289</v>
      </c>
      <c r="D305" t="s">
        <v>811</v>
      </c>
      <c r="H305">
        <v>91</v>
      </c>
      <c r="J305">
        <v>9321096970</v>
      </c>
    </row>
    <row r="306" spans="2:10">
      <c r="B306" t="s">
        <v>290</v>
      </c>
      <c r="D306" t="s">
        <v>893</v>
      </c>
      <c r="H306">
        <v>91</v>
      </c>
      <c r="J306">
        <v>9833966403</v>
      </c>
    </row>
    <row r="307" spans="2:10">
      <c r="B307" t="s">
        <v>257</v>
      </c>
      <c r="D307" t="s">
        <v>861</v>
      </c>
      <c r="H307">
        <v>91</v>
      </c>
      <c r="J307">
        <v>7045899036</v>
      </c>
    </row>
    <row r="308" spans="2:10">
      <c r="B308" t="s">
        <v>291</v>
      </c>
      <c r="D308" t="s">
        <v>894</v>
      </c>
      <c r="H308">
        <v>91</v>
      </c>
      <c r="J308">
        <v>9820109987</v>
      </c>
    </row>
    <row r="309" spans="2:10">
      <c r="B309" t="s">
        <v>292</v>
      </c>
      <c r="D309" t="s">
        <v>895</v>
      </c>
      <c r="H309">
        <v>91</v>
      </c>
      <c r="J309">
        <v>8779503669</v>
      </c>
    </row>
    <row r="310" spans="2:10">
      <c r="B310" t="s">
        <v>293</v>
      </c>
      <c r="D310" t="s">
        <v>896</v>
      </c>
      <c r="H310">
        <v>91</v>
      </c>
      <c r="J310">
        <v>9036076869</v>
      </c>
    </row>
    <row r="311" spans="2:10">
      <c r="B311" t="s">
        <v>294</v>
      </c>
      <c r="D311" t="s">
        <v>897</v>
      </c>
      <c r="H311">
        <v>91</v>
      </c>
      <c r="J311">
        <v>9920644728</v>
      </c>
    </row>
    <row r="312" spans="2:10">
      <c r="B312" t="s">
        <v>194</v>
      </c>
      <c r="D312" t="s">
        <v>799</v>
      </c>
      <c r="H312">
        <v>91</v>
      </c>
      <c r="J312">
        <v>9773496771</v>
      </c>
    </row>
    <row r="313" spans="2:10">
      <c r="B313" t="s">
        <v>194</v>
      </c>
      <c r="D313" t="s">
        <v>799</v>
      </c>
      <c r="H313">
        <v>91</v>
      </c>
      <c r="J313">
        <v>9773496771</v>
      </c>
    </row>
    <row r="314" spans="2:10">
      <c r="B314" t="s">
        <v>230</v>
      </c>
      <c r="D314" t="s">
        <v>834</v>
      </c>
      <c r="H314">
        <v>91</v>
      </c>
      <c r="J314">
        <v>8108835430</v>
      </c>
    </row>
    <row r="315" spans="2:10">
      <c r="B315" t="s">
        <v>295</v>
      </c>
      <c r="D315" t="s">
        <v>898</v>
      </c>
      <c r="H315">
        <v>91</v>
      </c>
      <c r="J315">
        <v>9326000248</v>
      </c>
    </row>
    <row r="316" spans="2:10">
      <c r="B316" t="s">
        <v>296</v>
      </c>
      <c r="D316" t="s">
        <v>899</v>
      </c>
      <c r="H316">
        <v>91</v>
      </c>
      <c r="J316">
        <v>8692886235</v>
      </c>
    </row>
    <row r="317" spans="2:10">
      <c r="B317" t="s">
        <v>289</v>
      </c>
      <c r="D317" t="s">
        <v>811</v>
      </c>
      <c r="H317">
        <v>91</v>
      </c>
      <c r="J317">
        <v>9321096970</v>
      </c>
    </row>
    <row r="318" spans="2:10">
      <c r="B318" t="s">
        <v>297</v>
      </c>
      <c r="D318" t="s">
        <v>900</v>
      </c>
      <c r="H318">
        <v>91</v>
      </c>
      <c r="J318">
        <v>9769304196</v>
      </c>
    </row>
    <row r="319" spans="2:10">
      <c r="B319" t="s">
        <v>298</v>
      </c>
      <c r="D319" t="s">
        <v>901</v>
      </c>
      <c r="H319">
        <v>91</v>
      </c>
      <c r="J319">
        <v>9500476559</v>
      </c>
    </row>
    <row r="320" spans="2:10">
      <c r="B320" t="s">
        <v>299</v>
      </c>
      <c r="D320" t="s">
        <v>902</v>
      </c>
      <c r="H320">
        <v>91</v>
      </c>
      <c r="J320">
        <v>9372946769</v>
      </c>
    </row>
    <row r="321" spans="2:10">
      <c r="B321" t="s">
        <v>300</v>
      </c>
      <c r="D321" t="s">
        <v>903</v>
      </c>
      <c r="H321">
        <v>91</v>
      </c>
      <c r="J321">
        <v>9820867613</v>
      </c>
    </row>
    <row r="322" spans="2:10">
      <c r="B322" t="s">
        <v>301</v>
      </c>
      <c r="D322" t="s">
        <v>904</v>
      </c>
      <c r="H322">
        <v>91</v>
      </c>
      <c r="J322">
        <v>9819111940</v>
      </c>
    </row>
    <row r="323" spans="2:10">
      <c r="B323" t="s">
        <v>86</v>
      </c>
      <c r="D323" t="s">
        <v>692</v>
      </c>
      <c r="H323">
        <v>91</v>
      </c>
      <c r="J323">
        <v>8850549049</v>
      </c>
    </row>
    <row r="324" spans="2:10">
      <c r="B324" t="s">
        <v>302</v>
      </c>
      <c r="D324" t="s">
        <v>905</v>
      </c>
      <c r="H324">
        <v>91</v>
      </c>
      <c r="J324">
        <v>8169337227</v>
      </c>
    </row>
    <row r="325" spans="2:10">
      <c r="B325" t="s">
        <v>303</v>
      </c>
      <c r="D325" t="s">
        <v>906</v>
      </c>
      <c r="H325">
        <v>91</v>
      </c>
      <c r="J325">
        <v>9702034571</v>
      </c>
    </row>
    <row r="326" spans="2:10">
      <c r="B326" t="s">
        <v>304</v>
      </c>
      <c r="D326" t="s">
        <v>907</v>
      </c>
      <c r="H326">
        <v>91</v>
      </c>
      <c r="J326">
        <v>9220646468</v>
      </c>
    </row>
    <row r="327" spans="2:10">
      <c r="B327" t="s">
        <v>305</v>
      </c>
      <c r="D327" t="s">
        <v>908</v>
      </c>
      <c r="H327">
        <v>91</v>
      </c>
      <c r="J327">
        <v>9223138881</v>
      </c>
    </row>
    <row r="328" spans="2:10">
      <c r="B328" t="s">
        <v>306</v>
      </c>
      <c r="D328" t="s">
        <v>909</v>
      </c>
      <c r="H328">
        <v>91</v>
      </c>
      <c r="J328">
        <v>7984398725</v>
      </c>
    </row>
    <row r="329" spans="2:10">
      <c r="B329" t="s">
        <v>307</v>
      </c>
      <c r="D329" t="s">
        <v>910</v>
      </c>
      <c r="H329">
        <v>91</v>
      </c>
      <c r="J329">
        <v>7021213067</v>
      </c>
    </row>
    <row r="330" spans="2:10">
      <c r="B330" t="s">
        <v>289</v>
      </c>
      <c r="D330" t="s">
        <v>811</v>
      </c>
      <c r="H330">
        <v>91</v>
      </c>
      <c r="J330">
        <v>9321096970</v>
      </c>
    </row>
    <row r="331" spans="2:10">
      <c r="B331" t="s">
        <v>308</v>
      </c>
      <c r="D331" t="s">
        <v>911</v>
      </c>
      <c r="H331">
        <v>91</v>
      </c>
      <c r="J331">
        <v>7303049749</v>
      </c>
    </row>
    <row r="332" spans="2:10">
      <c r="B332" t="s">
        <v>309</v>
      </c>
      <c r="D332" t="s">
        <v>912</v>
      </c>
      <c r="H332">
        <v>91</v>
      </c>
      <c r="J332">
        <v>7718886446</v>
      </c>
    </row>
    <row r="333" spans="2:10">
      <c r="B333" t="s">
        <v>310</v>
      </c>
      <c r="D333" t="s">
        <v>913</v>
      </c>
      <c r="H333">
        <v>91</v>
      </c>
      <c r="J333">
        <v>9137135395</v>
      </c>
    </row>
    <row r="334" spans="2:10">
      <c r="B334" t="s">
        <v>311</v>
      </c>
      <c r="D334" t="s">
        <v>914</v>
      </c>
      <c r="H334">
        <v>91</v>
      </c>
      <c r="J334">
        <v>9322246981</v>
      </c>
    </row>
    <row r="335" spans="2:10">
      <c r="B335" t="s">
        <v>312</v>
      </c>
      <c r="D335" t="s">
        <v>915</v>
      </c>
      <c r="H335">
        <v>91</v>
      </c>
      <c r="J335">
        <v>9004585481</v>
      </c>
    </row>
    <row r="336" spans="2:10">
      <c r="B336" t="s">
        <v>309</v>
      </c>
      <c r="D336" t="s">
        <v>912</v>
      </c>
      <c r="H336">
        <v>91</v>
      </c>
      <c r="J336">
        <v>7718886446</v>
      </c>
    </row>
    <row r="337" spans="2:10">
      <c r="B337" t="s">
        <v>313</v>
      </c>
      <c r="D337" t="s">
        <v>916</v>
      </c>
      <c r="H337">
        <v>91</v>
      </c>
      <c r="J337">
        <v>8180078878</v>
      </c>
    </row>
    <row r="338" spans="2:10">
      <c r="B338" t="s">
        <v>314</v>
      </c>
      <c r="D338" t="s">
        <v>917</v>
      </c>
      <c r="H338">
        <v>91</v>
      </c>
      <c r="J338">
        <v>8307192906</v>
      </c>
    </row>
    <row r="339" spans="2:10">
      <c r="B339" t="s">
        <v>315</v>
      </c>
      <c r="D339" t="s">
        <v>918</v>
      </c>
      <c r="H339">
        <v>91</v>
      </c>
      <c r="J339">
        <v>7039219281</v>
      </c>
    </row>
    <row r="340" spans="2:10">
      <c r="B340" t="s">
        <v>316</v>
      </c>
      <c r="D340" t="s">
        <v>919</v>
      </c>
      <c r="H340">
        <v>91</v>
      </c>
      <c r="J340">
        <v>9769419979</v>
      </c>
    </row>
    <row r="341" spans="2:10">
      <c r="B341" t="s">
        <v>309</v>
      </c>
      <c r="D341" t="s">
        <v>912</v>
      </c>
      <c r="H341">
        <v>91</v>
      </c>
      <c r="J341">
        <v>7718886446</v>
      </c>
    </row>
    <row r="342" spans="2:10">
      <c r="B342" t="s">
        <v>203</v>
      </c>
      <c r="D342" t="s">
        <v>808</v>
      </c>
      <c r="H342">
        <v>91</v>
      </c>
      <c r="J342">
        <v>9819086365</v>
      </c>
    </row>
    <row r="343" spans="2:10">
      <c r="B343" t="s">
        <v>250</v>
      </c>
      <c r="D343" t="s">
        <v>855</v>
      </c>
      <c r="H343">
        <v>91</v>
      </c>
      <c r="J343">
        <v>9930926615</v>
      </c>
    </row>
    <row r="344" spans="2:10">
      <c r="B344" t="s">
        <v>317</v>
      </c>
      <c r="D344" t="s">
        <v>920</v>
      </c>
      <c r="H344">
        <v>91</v>
      </c>
      <c r="J344">
        <v>9920602838</v>
      </c>
    </row>
    <row r="345" spans="2:10">
      <c r="B345" t="s">
        <v>286</v>
      </c>
      <c r="D345" t="s">
        <v>890</v>
      </c>
      <c r="H345">
        <v>91</v>
      </c>
      <c r="J345">
        <v>9819400563</v>
      </c>
    </row>
    <row r="346" spans="2:10">
      <c r="B346" t="s">
        <v>318</v>
      </c>
      <c r="D346" t="s">
        <v>921</v>
      </c>
      <c r="H346">
        <v>91</v>
      </c>
      <c r="J346">
        <v>9167098461</v>
      </c>
    </row>
    <row r="347" spans="2:10">
      <c r="B347" t="s">
        <v>319</v>
      </c>
      <c r="D347" t="s">
        <v>922</v>
      </c>
      <c r="H347">
        <v>91</v>
      </c>
      <c r="J347">
        <v>6392038675</v>
      </c>
    </row>
    <row r="348" spans="2:10">
      <c r="B348" t="s">
        <v>194</v>
      </c>
      <c r="D348" t="s">
        <v>799</v>
      </c>
      <c r="H348">
        <v>91</v>
      </c>
      <c r="J348">
        <v>9773496771</v>
      </c>
    </row>
    <row r="349" spans="2:10">
      <c r="B349" t="s">
        <v>320</v>
      </c>
      <c r="D349" t="s">
        <v>923</v>
      </c>
      <c r="H349">
        <v>91</v>
      </c>
      <c r="J349">
        <v>9321573575</v>
      </c>
    </row>
    <row r="350" spans="2:10">
      <c r="B350" t="s">
        <v>321</v>
      </c>
      <c r="D350" t="s">
        <v>924</v>
      </c>
      <c r="H350">
        <v>91</v>
      </c>
      <c r="J350">
        <v>9004923504</v>
      </c>
    </row>
    <row r="351" spans="2:10">
      <c r="B351" t="s">
        <v>322</v>
      </c>
      <c r="D351" t="s">
        <v>925</v>
      </c>
      <c r="H351">
        <v>91</v>
      </c>
      <c r="J351">
        <v>9869223584</v>
      </c>
    </row>
    <row r="352" spans="2:10">
      <c r="B352" t="s">
        <v>323</v>
      </c>
      <c r="D352" t="s">
        <v>926</v>
      </c>
      <c r="H352">
        <v>91</v>
      </c>
      <c r="J352">
        <v>9833017655</v>
      </c>
    </row>
    <row r="353" spans="2:10">
      <c r="B353" t="s">
        <v>324</v>
      </c>
      <c r="D353" t="s">
        <v>927</v>
      </c>
      <c r="H353">
        <v>91</v>
      </c>
      <c r="J353">
        <v>7977392093</v>
      </c>
    </row>
    <row r="354" spans="2:10">
      <c r="B354" t="s">
        <v>325</v>
      </c>
      <c r="D354" t="s">
        <v>928</v>
      </c>
      <c r="H354">
        <v>91</v>
      </c>
      <c r="J354">
        <v>7021213936</v>
      </c>
    </row>
    <row r="355" spans="2:10">
      <c r="B355" t="s">
        <v>326</v>
      </c>
      <c r="D355" t="s">
        <v>929</v>
      </c>
      <c r="H355">
        <v>91</v>
      </c>
      <c r="J355">
        <v>9619613320</v>
      </c>
    </row>
    <row r="356" spans="2:10">
      <c r="B356" t="s">
        <v>327</v>
      </c>
      <c r="D356" t="s">
        <v>930</v>
      </c>
      <c r="H356">
        <v>91</v>
      </c>
      <c r="J356">
        <v>7039226212</v>
      </c>
    </row>
    <row r="357" spans="2:10">
      <c r="B357" t="s">
        <v>328</v>
      </c>
      <c r="D357" t="s">
        <v>931</v>
      </c>
      <c r="H357">
        <v>91</v>
      </c>
      <c r="J357">
        <v>9833224468</v>
      </c>
    </row>
    <row r="358" spans="2:10">
      <c r="B358" t="s">
        <v>329</v>
      </c>
      <c r="D358" t="s">
        <v>932</v>
      </c>
      <c r="H358">
        <v>91</v>
      </c>
      <c r="J358">
        <v>7033594188</v>
      </c>
    </row>
    <row r="359" spans="2:10">
      <c r="B359" t="s">
        <v>330</v>
      </c>
      <c r="D359" t="s">
        <v>933</v>
      </c>
      <c r="H359">
        <v>91</v>
      </c>
      <c r="J359">
        <v>9322345555</v>
      </c>
    </row>
    <row r="360" spans="2:10">
      <c r="B360" t="s">
        <v>331</v>
      </c>
      <c r="D360" t="s">
        <v>934</v>
      </c>
      <c r="H360">
        <v>91</v>
      </c>
      <c r="J360">
        <v>9321897484</v>
      </c>
    </row>
    <row r="361" spans="2:10">
      <c r="B361" t="s">
        <v>332</v>
      </c>
      <c r="D361" t="s">
        <v>935</v>
      </c>
      <c r="H361">
        <v>91</v>
      </c>
      <c r="J361">
        <v>8850922811</v>
      </c>
    </row>
    <row r="362" spans="2:10">
      <c r="B362" t="s">
        <v>333</v>
      </c>
      <c r="D362" t="s">
        <v>935</v>
      </c>
      <c r="H362">
        <v>91</v>
      </c>
      <c r="J362">
        <v>8779336441</v>
      </c>
    </row>
    <row r="363" spans="2:10">
      <c r="B363" t="s">
        <v>334</v>
      </c>
      <c r="D363" t="s">
        <v>936</v>
      </c>
      <c r="H363">
        <v>91</v>
      </c>
      <c r="J363">
        <v>9825649084</v>
      </c>
    </row>
    <row r="364" spans="2:10">
      <c r="B364" t="s">
        <v>335</v>
      </c>
      <c r="D364" t="s">
        <v>937</v>
      </c>
      <c r="H364">
        <v>91</v>
      </c>
      <c r="J364">
        <v>7506362090</v>
      </c>
    </row>
    <row r="365" spans="2:10">
      <c r="B365" t="s">
        <v>336</v>
      </c>
      <c r="D365" t="s">
        <v>938</v>
      </c>
      <c r="H365">
        <v>91</v>
      </c>
      <c r="J365">
        <v>9321420040</v>
      </c>
    </row>
    <row r="366" spans="2:10">
      <c r="B366" t="s">
        <v>337</v>
      </c>
      <c r="D366" t="s">
        <v>939</v>
      </c>
      <c r="H366">
        <v>91</v>
      </c>
      <c r="J366">
        <v>9321709027</v>
      </c>
    </row>
    <row r="367" spans="2:10">
      <c r="B367" t="s">
        <v>325</v>
      </c>
      <c r="D367" t="s">
        <v>928</v>
      </c>
      <c r="H367">
        <v>91</v>
      </c>
      <c r="J367">
        <v>7021213936</v>
      </c>
    </row>
    <row r="368" spans="2:10">
      <c r="B368" t="s">
        <v>338</v>
      </c>
      <c r="D368" t="s">
        <v>940</v>
      </c>
      <c r="H368">
        <v>91</v>
      </c>
      <c r="J368">
        <v>9869225326</v>
      </c>
    </row>
    <row r="369" spans="2:10">
      <c r="B369" t="s">
        <v>339</v>
      </c>
      <c r="D369" t="s">
        <v>941</v>
      </c>
      <c r="H369">
        <v>91</v>
      </c>
      <c r="J369">
        <v>7977684198</v>
      </c>
    </row>
    <row r="370" spans="2:10">
      <c r="B370" t="s">
        <v>340</v>
      </c>
      <c r="D370" t="s">
        <v>942</v>
      </c>
      <c r="H370">
        <v>91</v>
      </c>
      <c r="J370">
        <v>9022797997</v>
      </c>
    </row>
    <row r="371" spans="2:10">
      <c r="B371" t="s">
        <v>341</v>
      </c>
      <c r="D371" t="s">
        <v>943</v>
      </c>
      <c r="H371">
        <v>91</v>
      </c>
      <c r="J371">
        <v>9167887894</v>
      </c>
    </row>
    <row r="372" spans="2:10">
      <c r="B372" t="s">
        <v>342</v>
      </c>
      <c r="D372" t="s">
        <v>944</v>
      </c>
      <c r="H372">
        <v>91</v>
      </c>
      <c r="J372">
        <v>8898507555</v>
      </c>
    </row>
    <row r="373" spans="2:10">
      <c r="B373" t="s">
        <v>343</v>
      </c>
      <c r="D373" t="s">
        <v>945</v>
      </c>
      <c r="H373">
        <v>91</v>
      </c>
      <c r="J373">
        <v>9820004445</v>
      </c>
    </row>
    <row r="374" spans="2:10">
      <c r="B374" t="s">
        <v>279</v>
      </c>
      <c r="D374" t="s">
        <v>883</v>
      </c>
      <c r="H374">
        <v>91</v>
      </c>
      <c r="J374">
        <v>9820240641</v>
      </c>
    </row>
    <row r="375" spans="2:10">
      <c r="B375" t="s">
        <v>344</v>
      </c>
      <c r="D375" t="s">
        <v>946</v>
      </c>
      <c r="H375">
        <v>91</v>
      </c>
      <c r="J375">
        <v>9892858513</v>
      </c>
    </row>
    <row r="376" spans="2:10">
      <c r="B376" t="s">
        <v>345</v>
      </c>
      <c r="D376" t="s">
        <v>947</v>
      </c>
      <c r="H376">
        <v>91</v>
      </c>
      <c r="J376">
        <v>8097253586</v>
      </c>
    </row>
    <row r="377" spans="2:10">
      <c r="B377" t="s">
        <v>346</v>
      </c>
      <c r="D377" t="s">
        <v>948</v>
      </c>
      <c r="H377">
        <v>91</v>
      </c>
      <c r="J377">
        <v>9833766426</v>
      </c>
    </row>
    <row r="378" spans="2:10">
      <c r="B378" t="s">
        <v>347</v>
      </c>
      <c r="D378" t="s">
        <v>949</v>
      </c>
      <c r="H378">
        <v>91</v>
      </c>
      <c r="J378">
        <v>8451942666</v>
      </c>
    </row>
    <row r="379" spans="2:10">
      <c r="B379" t="s">
        <v>348</v>
      </c>
      <c r="D379" t="s">
        <v>950</v>
      </c>
      <c r="H379">
        <v>91</v>
      </c>
      <c r="J379">
        <v>9920163728</v>
      </c>
    </row>
    <row r="380" spans="2:10">
      <c r="B380" t="s">
        <v>220</v>
      </c>
      <c r="D380" t="s">
        <v>824</v>
      </c>
      <c r="H380">
        <v>91</v>
      </c>
      <c r="J380">
        <v>9518507701</v>
      </c>
    </row>
    <row r="381" spans="2:10">
      <c r="B381" t="s">
        <v>349</v>
      </c>
      <c r="D381" t="s">
        <v>951</v>
      </c>
      <c r="H381">
        <v>91</v>
      </c>
      <c r="J381">
        <v>7718999303</v>
      </c>
    </row>
    <row r="382" spans="2:10">
      <c r="B382" t="s">
        <v>229</v>
      </c>
      <c r="D382" t="s">
        <v>833</v>
      </c>
      <c r="H382">
        <v>91</v>
      </c>
      <c r="J382">
        <v>9892507240</v>
      </c>
    </row>
    <row r="383" spans="2:10">
      <c r="B383" t="s">
        <v>350</v>
      </c>
      <c r="D383" t="s">
        <v>952</v>
      </c>
      <c r="H383">
        <v>91</v>
      </c>
      <c r="J383">
        <v>9137794831</v>
      </c>
    </row>
    <row r="384" spans="2:10">
      <c r="B384" t="s">
        <v>351</v>
      </c>
      <c r="D384" t="s">
        <v>953</v>
      </c>
      <c r="H384">
        <v>91</v>
      </c>
      <c r="J384">
        <v>9920705453</v>
      </c>
    </row>
    <row r="385" spans="2:10">
      <c r="B385" t="s">
        <v>352</v>
      </c>
      <c r="D385" t="s">
        <v>954</v>
      </c>
      <c r="H385">
        <v>91</v>
      </c>
      <c r="J385">
        <v>8989875548</v>
      </c>
    </row>
    <row r="386" spans="2:10">
      <c r="B386" t="s">
        <v>353</v>
      </c>
      <c r="D386" t="s">
        <v>955</v>
      </c>
      <c r="H386">
        <v>91</v>
      </c>
      <c r="J386">
        <v>9819815187</v>
      </c>
    </row>
    <row r="387" spans="2:10">
      <c r="B387" t="s">
        <v>354</v>
      </c>
      <c r="D387" t="s">
        <v>956</v>
      </c>
      <c r="H387">
        <v>91</v>
      </c>
      <c r="J387">
        <v>9324281130</v>
      </c>
    </row>
    <row r="388" spans="2:10">
      <c r="B388" t="s">
        <v>355</v>
      </c>
      <c r="D388" t="s">
        <v>957</v>
      </c>
      <c r="H388">
        <v>91</v>
      </c>
      <c r="J388">
        <v>9322287139</v>
      </c>
    </row>
    <row r="389" spans="2:10">
      <c r="B389" t="s">
        <v>356</v>
      </c>
      <c r="D389" t="s">
        <v>958</v>
      </c>
      <c r="H389">
        <v>91</v>
      </c>
      <c r="J389">
        <v>9818716156</v>
      </c>
    </row>
    <row r="390" spans="2:10">
      <c r="B390" t="s">
        <v>357</v>
      </c>
      <c r="D390" t="s">
        <v>959</v>
      </c>
      <c r="H390">
        <v>91</v>
      </c>
      <c r="J390">
        <v>7045475842</v>
      </c>
    </row>
    <row r="391" spans="2:10">
      <c r="B391" t="s">
        <v>358</v>
      </c>
      <c r="D391" t="s">
        <v>960</v>
      </c>
      <c r="H391">
        <v>91</v>
      </c>
      <c r="J391">
        <v>8928039962</v>
      </c>
    </row>
    <row r="392" spans="2:10">
      <c r="B392" t="s">
        <v>356</v>
      </c>
      <c r="D392" t="s">
        <v>958</v>
      </c>
      <c r="H392">
        <v>91</v>
      </c>
      <c r="J392">
        <v>9818716156</v>
      </c>
    </row>
    <row r="393" spans="2:10">
      <c r="B393" t="s">
        <v>352</v>
      </c>
      <c r="D393" t="s">
        <v>954</v>
      </c>
      <c r="H393">
        <v>91</v>
      </c>
      <c r="J393">
        <v>8989875548</v>
      </c>
    </row>
    <row r="394" spans="2:10">
      <c r="B394" t="s">
        <v>359</v>
      </c>
      <c r="D394" t="s">
        <v>961</v>
      </c>
      <c r="H394">
        <v>91</v>
      </c>
      <c r="J394">
        <v>9167462063</v>
      </c>
    </row>
    <row r="395" spans="2:10">
      <c r="B395" t="s">
        <v>360</v>
      </c>
      <c r="D395" t="s">
        <v>962</v>
      </c>
      <c r="H395">
        <v>91</v>
      </c>
      <c r="J395">
        <v>8169882088</v>
      </c>
    </row>
    <row r="396" spans="2:10">
      <c r="B396" t="s">
        <v>361</v>
      </c>
      <c r="D396" t="s">
        <v>963</v>
      </c>
      <c r="H396">
        <v>91</v>
      </c>
      <c r="J396">
        <v>8898359267</v>
      </c>
    </row>
    <row r="397" spans="2:10">
      <c r="B397" t="s">
        <v>362</v>
      </c>
      <c r="D397" t="s">
        <v>964</v>
      </c>
      <c r="H397">
        <v>91</v>
      </c>
      <c r="J397">
        <v>8082019096</v>
      </c>
    </row>
    <row r="398" spans="2:10">
      <c r="B398" t="s">
        <v>363</v>
      </c>
      <c r="D398" t="s">
        <v>948</v>
      </c>
      <c r="H398">
        <v>91</v>
      </c>
      <c r="J398">
        <v>9833766426</v>
      </c>
    </row>
    <row r="399" spans="2:10">
      <c r="B399" t="s">
        <v>364</v>
      </c>
      <c r="D399" t="s">
        <v>965</v>
      </c>
      <c r="H399">
        <v>91</v>
      </c>
      <c r="J399">
        <v>9969229197</v>
      </c>
    </row>
    <row r="400" spans="2:10">
      <c r="B400" t="s">
        <v>365</v>
      </c>
      <c r="D400" t="s">
        <v>966</v>
      </c>
      <c r="H400">
        <v>91</v>
      </c>
      <c r="J400">
        <v>7021832853</v>
      </c>
    </row>
    <row r="401" spans="2:10">
      <c r="B401" t="s">
        <v>366</v>
      </c>
      <c r="D401" t="s">
        <v>967</v>
      </c>
      <c r="H401">
        <v>91</v>
      </c>
      <c r="J401">
        <v>9022552847</v>
      </c>
    </row>
    <row r="402" spans="2:10">
      <c r="B402" t="s">
        <v>367</v>
      </c>
      <c r="D402" t="s">
        <v>968</v>
      </c>
      <c r="H402">
        <v>91</v>
      </c>
      <c r="J402">
        <v>9820844606</v>
      </c>
    </row>
    <row r="403" spans="2:10">
      <c r="B403" t="s">
        <v>368</v>
      </c>
      <c r="D403" t="s">
        <v>969</v>
      </c>
      <c r="H403">
        <v>91</v>
      </c>
      <c r="J403">
        <v>9833148758</v>
      </c>
    </row>
    <row r="404" spans="2:10">
      <c r="B404" t="s">
        <v>338</v>
      </c>
      <c r="D404" t="s">
        <v>970</v>
      </c>
      <c r="H404">
        <v>91</v>
      </c>
      <c r="J404">
        <v>8652409413</v>
      </c>
    </row>
    <row r="405" spans="2:10">
      <c r="B405" t="s">
        <v>369</v>
      </c>
      <c r="D405" t="s">
        <v>971</v>
      </c>
      <c r="H405">
        <v>91</v>
      </c>
      <c r="J405">
        <v>9137077927</v>
      </c>
    </row>
    <row r="406" spans="2:10">
      <c r="B406" t="s">
        <v>370</v>
      </c>
      <c r="D406" t="s">
        <v>972</v>
      </c>
      <c r="H406">
        <v>91</v>
      </c>
      <c r="J406">
        <v>9987507710</v>
      </c>
    </row>
    <row r="407" spans="2:10">
      <c r="B407" t="s">
        <v>371</v>
      </c>
      <c r="D407" t="s">
        <v>973</v>
      </c>
      <c r="H407">
        <v>91</v>
      </c>
      <c r="J407">
        <v>9869452502</v>
      </c>
    </row>
    <row r="408" spans="2:10">
      <c r="B408" t="s">
        <v>354</v>
      </c>
      <c r="D408" t="s">
        <v>956</v>
      </c>
      <c r="H408">
        <v>91</v>
      </c>
      <c r="J408">
        <v>9324281130</v>
      </c>
    </row>
    <row r="409" spans="2:10">
      <c r="B409" t="s">
        <v>372</v>
      </c>
      <c r="D409" t="s">
        <v>974</v>
      </c>
      <c r="H409">
        <v>91</v>
      </c>
      <c r="J409">
        <v>8976181780</v>
      </c>
    </row>
    <row r="410" spans="2:10">
      <c r="B410" t="s">
        <v>373</v>
      </c>
      <c r="D410" t="s">
        <v>975</v>
      </c>
      <c r="H410">
        <v>91</v>
      </c>
      <c r="J410">
        <v>9322671571</v>
      </c>
    </row>
    <row r="411" spans="2:10">
      <c r="B411" t="s">
        <v>374</v>
      </c>
      <c r="D411" t="s">
        <v>976</v>
      </c>
      <c r="H411">
        <v>91</v>
      </c>
      <c r="J411">
        <v>9930149173</v>
      </c>
    </row>
    <row r="412" spans="2:10">
      <c r="B412" t="s">
        <v>375</v>
      </c>
      <c r="D412" t="s">
        <v>977</v>
      </c>
      <c r="H412">
        <v>91</v>
      </c>
      <c r="J412">
        <v>9167110820</v>
      </c>
    </row>
    <row r="413" spans="2:10">
      <c r="B413" t="s">
        <v>376</v>
      </c>
      <c r="D413" t="s">
        <v>978</v>
      </c>
      <c r="H413">
        <v>91</v>
      </c>
      <c r="J413">
        <v>9821441437</v>
      </c>
    </row>
    <row r="414" spans="2:10">
      <c r="B414" t="s">
        <v>377</v>
      </c>
      <c r="D414" t="s">
        <v>979</v>
      </c>
      <c r="H414">
        <v>91</v>
      </c>
      <c r="J414">
        <v>9892500028</v>
      </c>
    </row>
    <row r="415" spans="2:10">
      <c r="B415" t="s">
        <v>378</v>
      </c>
      <c r="D415" t="s">
        <v>980</v>
      </c>
      <c r="H415">
        <v>91</v>
      </c>
      <c r="J415">
        <v>9819428007</v>
      </c>
    </row>
    <row r="416" spans="2:10">
      <c r="B416" t="s">
        <v>379</v>
      </c>
      <c r="D416" t="s">
        <v>981</v>
      </c>
      <c r="H416">
        <v>91</v>
      </c>
      <c r="J416">
        <v>8689975769</v>
      </c>
    </row>
    <row r="417" spans="2:10">
      <c r="B417" t="s">
        <v>380</v>
      </c>
      <c r="D417" t="s">
        <v>982</v>
      </c>
      <c r="H417">
        <v>91</v>
      </c>
      <c r="J417">
        <v>9768537852</v>
      </c>
    </row>
    <row r="418" spans="2:10">
      <c r="B418" t="s">
        <v>381</v>
      </c>
      <c r="D418" t="s">
        <v>983</v>
      </c>
      <c r="H418">
        <v>91</v>
      </c>
      <c r="J418">
        <v>8928293255</v>
      </c>
    </row>
    <row r="419" spans="2:10">
      <c r="B419" t="s">
        <v>382</v>
      </c>
      <c r="D419" t="s">
        <v>984</v>
      </c>
      <c r="H419">
        <v>91</v>
      </c>
      <c r="J419">
        <v>9820388996</v>
      </c>
    </row>
    <row r="420" spans="2:10">
      <c r="B420" t="s">
        <v>383</v>
      </c>
      <c r="D420" t="s">
        <v>985</v>
      </c>
      <c r="H420">
        <v>91</v>
      </c>
      <c r="J420">
        <v>9883146102</v>
      </c>
    </row>
    <row r="421" spans="2:10">
      <c r="B421" t="s">
        <v>384</v>
      </c>
      <c r="D421" t="s">
        <v>986</v>
      </c>
      <c r="H421">
        <v>91</v>
      </c>
      <c r="J421">
        <v>9769580536</v>
      </c>
    </row>
    <row r="422" spans="2:10">
      <c r="B422" t="s">
        <v>385</v>
      </c>
      <c r="D422" t="s">
        <v>987</v>
      </c>
      <c r="H422">
        <v>91</v>
      </c>
      <c r="J422">
        <v>9867363407</v>
      </c>
    </row>
    <row r="423" spans="2:10">
      <c r="B423" t="s">
        <v>386</v>
      </c>
      <c r="D423" t="s">
        <v>988</v>
      </c>
      <c r="H423">
        <v>91</v>
      </c>
      <c r="J423">
        <v>7077733412</v>
      </c>
    </row>
    <row r="424" spans="2:10">
      <c r="B424" t="s">
        <v>339</v>
      </c>
      <c r="D424" t="s">
        <v>941</v>
      </c>
      <c r="H424">
        <v>91</v>
      </c>
      <c r="J424">
        <v>7977684198</v>
      </c>
    </row>
    <row r="425" spans="2:10">
      <c r="B425" t="s">
        <v>384</v>
      </c>
      <c r="D425" t="s">
        <v>986</v>
      </c>
      <c r="H425">
        <v>91</v>
      </c>
      <c r="J425">
        <v>9769580536</v>
      </c>
    </row>
    <row r="426" spans="2:10">
      <c r="B426" t="s">
        <v>276</v>
      </c>
      <c r="D426" t="s">
        <v>880</v>
      </c>
      <c r="H426">
        <v>91</v>
      </c>
      <c r="J426">
        <v>9820319001</v>
      </c>
    </row>
    <row r="427" spans="2:10">
      <c r="B427" t="s">
        <v>387</v>
      </c>
      <c r="D427" t="s">
        <v>989</v>
      </c>
      <c r="H427">
        <v>91</v>
      </c>
      <c r="J427">
        <v>8169277645</v>
      </c>
    </row>
    <row r="428" spans="2:10">
      <c r="B428" t="s">
        <v>388</v>
      </c>
      <c r="D428" t="s">
        <v>990</v>
      </c>
      <c r="H428">
        <v>91</v>
      </c>
      <c r="J428">
        <v>9870005518</v>
      </c>
    </row>
    <row r="429" spans="2:10">
      <c r="B429" t="s">
        <v>389</v>
      </c>
      <c r="D429" t="s">
        <v>991</v>
      </c>
      <c r="H429">
        <v>91</v>
      </c>
      <c r="J429">
        <v>9967840307</v>
      </c>
    </row>
    <row r="430" spans="2:10">
      <c r="B430" t="s">
        <v>375</v>
      </c>
      <c r="D430" t="s">
        <v>977</v>
      </c>
      <c r="H430">
        <v>91</v>
      </c>
      <c r="J430">
        <v>9167110820</v>
      </c>
    </row>
    <row r="431" spans="2:10">
      <c r="B431" t="s">
        <v>390</v>
      </c>
      <c r="D431" t="s">
        <v>992</v>
      </c>
      <c r="H431">
        <v>91</v>
      </c>
      <c r="J431">
        <v>9819674015</v>
      </c>
    </row>
    <row r="432" spans="2:10">
      <c r="B432" t="s">
        <v>391</v>
      </c>
      <c r="D432" t="s">
        <v>993</v>
      </c>
      <c r="H432">
        <v>91</v>
      </c>
      <c r="J432">
        <v>9730958282</v>
      </c>
    </row>
    <row r="433" spans="2:10">
      <c r="B433" t="s">
        <v>392</v>
      </c>
      <c r="D433" t="s">
        <v>994</v>
      </c>
      <c r="H433">
        <v>91</v>
      </c>
      <c r="J433">
        <v>9029275367</v>
      </c>
    </row>
    <row r="434" spans="2:10">
      <c r="B434" t="s">
        <v>393</v>
      </c>
      <c r="D434" t="s">
        <v>995</v>
      </c>
      <c r="H434">
        <v>91</v>
      </c>
      <c r="J434">
        <v>8104052405</v>
      </c>
    </row>
    <row r="435" spans="2:10">
      <c r="B435" t="s">
        <v>394</v>
      </c>
      <c r="D435" t="s">
        <v>996</v>
      </c>
      <c r="H435">
        <v>91</v>
      </c>
      <c r="J435">
        <v>9619435496</v>
      </c>
    </row>
    <row r="436" spans="2:10">
      <c r="B436" t="s">
        <v>395</v>
      </c>
      <c r="D436" t="s">
        <v>997</v>
      </c>
      <c r="H436">
        <v>91</v>
      </c>
      <c r="J436">
        <v>8850684117</v>
      </c>
    </row>
    <row r="437" spans="2:10">
      <c r="B437" t="s">
        <v>396</v>
      </c>
      <c r="D437" t="s">
        <v>998</v>
      </c>
      <c r="H437">
        <v>91</v>
      </c>
      <c r="J437">
        <v>9326183630</v>
      </c>
    </row>
    <row r="438" spans="2:10">
      <c r="B438" t="s">
        <v>339</v>
      </c>
      <c r="D438" t="s">
        <v>941</v>
      </c>
      <c r="H438">
        <v>91</v>
      </c>
      <c r="J438">
        <v>7977684198</v>
      </c>
    </row>
    <row r="439" spans="2:10">
      <c r="B439" t="s">
        <v>397</v>
      </c>
      <c r="D439" t="s">
        <v>999</v>
      </c>
      <c r="H439">
        <v>91</v>
      </c>
      <c r="J439">
        <v>9699197265</v>
      </c>
    </row>
    <row r="440" spans="2:10">
      <c r="B440" t="s">
        <v>398</v>
      </c>
      <c r="D440" t="s">
        <v>1000</v>
      </c>
      <c r="H440">
        <v>91</v>
      </c>
      <c r="J440">
        <v>9999794192</v>
      </c>
    </row>
    <row r="441" spans="2:10">
      <c r="B441" t="s">
        <v>399</v>
      </c>
      <c r="D441" t="s">
        <v>1001</v>
      </c>
      <c r="H441">
        <v>91</v>
      </c>
      <c r="J441">
        <v>9820754965</v>
      </c>
    </row>
    <row r="442" spans="2:10">
      <c r="B442" t="s">
        <v>400</v>
      </c>
      <c r="D442" t="s">
        <v>1002</v>
      </c>
      <c r="H442">
        <v>91</v>
      </c>
      <c r="J442">
        <v>9664341298</v>
      </c>
    </row>
    <row r="443" spans="2:10">
      <c r="B443" t="s">
        <v>401</v>
      </c>
      <c r="D443" t="s">
        <v>1003</v>
      </c>
      <c r="H443">
        <v>91</v>
      </c>
      <c r="J443">
        <v>9004286719</v>
      </c>
    </row>
    <row r="444" spans="2:10">
      <c r="B444" t="s">
        <v>402</v>
      </c>
      <c r="D444" t="s">
        <v>1004</v>
      </c>
      <c r="H444">
        <v>91</v>
      </c>
      <c r="J444">
        <v>8451883678</v>
      </c>
    </row>
    <row r="445" spans="2:10">
      <c r="B445" t="s">
        <v>403</v>
      </c>
      <c r="D445" t="s">
        <v>1005</v>
      </c>
      <c r="H445">
        <v>91</v>
      </c>
      <c r="J445">
        <v>9869138161</v>
      </c>
    </row>
    <row r="446" spans="2:10">
      <c r="B446" t="s">
        <v>391</v>
      </c>
      <c r="D446" t="s">
        <v>993</v>
      </c>
      <c r="H446">
        <v>91</v>
      </c>
      <c r="J446">
        <v>9730958282</v>
      </c>
    </row>
    <row r="447" spans="2:10">
      <c r="B447" t="s">
        <v>404</v>
      </c>
      <c r="D447" t="s">
        <v>1006</v>
      </c>
      <c r="H447">
        <v>91</v>
      </c>
      <c r="J447">
        <v>8104188802</v>
      </c>
    </row>
    <row r="448" spans="2:10">
      <c r="B448" t="s">
        <v>405</v>
      </c>
      <c r="D448" t="s">
        <v>1007</v>
      </c>
      <c r="H448">
        <v>91</v>
      </c>
      <c r="J448">
        <v>9892756542</v>
      </c>
    </row>
    <row r="449" spans="2:10">
      <c r="B449" t="s">
        <v>406</v>
      </c>
      <c r="D449" t="s">
        <v>1008</v>
      </c>
      <c r="H449">
        <v>91</v>
      </c>
      <c r="J449">
        <v>9920887504</v>
      </c>
    </row>
    <row r="450" spans="2:10">
      <c r="B450" t="s">
        <v>356</v>
      </c>
      <c r="D450" t="s">
        <v>958</v>
      </c>
      <c r="H450">
        <v>91</v>
      </c>
      <c r="J450">
        <v>9818716156</v>
      </c>
    </row>
    <row r="451" spans="2:10">
      <c r="B451" t="s">
        <v>407</v>
      </c>
      <c r="D451" t="s">
        <v>1009</v>
      </c>
      <c r="H451">
        <v>91</v>
      </c>
      <c r="J451">
        <v>9821946781</v>
      </c>
    </row>
    <row r="452" spans="2:10">
      <c r="B452" t="s">
        <v>202</v>
      </c>
      <c r="D452" t="s">
        <v>807</v>
      </c>
      <c r="H452">
        <v>91</v>
      </c>
      <c r="J452">
        <v>9920626315</v>
      </c>
    </row>
    <row r="453" spans="2:10">
      <c r="B453" t="s">
        <v>408</v>
      </c>
      <c r="D453" t="s">
        <v>1010</v>
      </c>
      <c r="H453">
        <v>91</v>
      </c>
      <c r="J453">
        <v>9820578571</v>
      </c>
    </row>
    <row r="454" spans="2:10">
      <c r="B454" t="s">
        <v>409</v>
      </c>
      <c r="D454" t="s">
        <v>1011</v>
      </c>
      <c r="H454">
        <v>91</v>
      </c>
      <c r="J454">
        <v>9769633127</v>
      </c>
    </row>
    <row r="455" spans="2:10">
      <c r="B455" t="s">
        <v>410</v>
      </c>
      <c r="D455" t="s">
        <v>1012</v>
      </c>
      <c r="H455">
        <v>91</v>
      </c>
      <c r="J455">
        <v>9833076356</v>
      </c>
    </row>
    <row r="456" spans="2:10">
      <c r="B456" t="s">
        <v>411</v>
      </c>
      <c r="D456" t="s">
        <v>1013</v>
      </c>
      <c r="H456">
        <v>91</v>
      </c>
      <c r="J456">
        <v>7666863888</v>
      </c>
    </row>
    <row r="457" spans="2:10">
      <c r="B457" t="s">
        <v>287</v>
      </c>
      <c r="D457" t="s">
        <v>891</v>
      </c>
      <c r="H457">
        <v>91</v>
      </c>
      <c r="J457">
        <v>8433557032</v>
      </c>
    </row>
    <row r="458" spans="2:10">
      <c r="B458" t="s">
        <v>412</v>
      </c>
      <c r="D458" t="s">
        <v>1014</v>
      </c>
      <c r="H458">
        <v>91</v>
      </c>
      <c r="J458">
        <v>9869343303</v>
      </c>
    </row>
    <row r="459" spans="2:10">
      <c r="B459" t="s">
        <v>413</v>
      </c>
      <c r="D459" t="s">
        <v>1015</v>
      </c>
      <c r="H459">
        <v>91</v>
      </c>
      <c r="J459">
        <v>9702742264</v>
      </c>
    </row>
    <row r="460" spans="2:10">
      <c r="B460" t="s">
        <v>414</v>
      </c>
      <c r="D460" t="s">
        <v>1016</v>
      </c>
      <c r="H460">
        <v>91</v>
      </c>
      <c r="J460">
        <v>9967033867</v>
      </c>
    </row>
    <row r="461" spans="2:10">
      <c r="B461" t="s">
        <v>415</v>
      </c>
      <c r="D461" t="s">
        <v>1017</v>
      </c>
      <c r="H461">
        <v>91</v>
      </c>
      <c r="J461">
        <v>9405057750</v>
      </c>
    </row>
    <row r="462" spans="2:10">
      <c r="B462" t="s">
        <v>416</v>
      </c>
      <c r="D462" t="s">
        <v>1018</v>
      </c>
      <c r="H462">
        <v>91</v>
      </c>
      <c r="J462">
        <v>9987997081</v>
      </c>
    </row>
    <row r="463" spans="2:10">
      <c r="B463" t="s">
        <v>417</v>
      </c>
      <c r="D463" t="s">
        <v>1019</v>
      </c>
      <c r="H463">
        <v>91</v>
      </c>
      <c r="J463">
        <v>9011438941</v>
      </c>
    </row>
    <row r="464" spans="2:10">
      <c r="B464" t="s">
        <v>418</v>
      </c>
      <c r="D464" t="s">
        <v>1020</v>
      </c>
      <c r="H464">
        <v>91</v>
      </c>
      <c r="J464">
        <v>8446215775</v>
      </c>
    </row>
    <row r="465" spans="2:10">
      <c r="B465" t="s">
        <v>419</v>
      </c>
      <c r="D465" t="s">
        <v>1021</v>
      </c>
      <c r="H465">
        <v>91</v>
      </c>
      <c r="J465">
        <v>8849787472</v>
      </c>
    </row>
    <row r="466" spans="2:10">
      <c r="B466" t="s">
        <v>388</v>
      </c>
      <c r="D466" t="s">
        <v>990</v>
      </c>
      <c r="H466">
        <v>91</v>
      </c>
      <c r="J466">
        <v>9870005518</v>
      </c>
    </row>
    <row r="467" spans="2:10">
      <c r="B467" t="s">
        <v>420</v>
      </c>
      <c r="D467" t="s">
        <v>1022</v>
      </c>
      <c r="H467">
        <v>91</v>
      </c>
      <c r="J467">
        <v>9324036185</v>
      </c>
    </row>
    <row r="468" spans="2:10">
      <c r="B468" t="s">
        <v>421</v>
      </c>
      <c r="D468" t="s">
        <v>1023</v>
      </c>
      <c r="H468">
        <v>91</v>
      </c>
      <c r="J468">
        <v>9320789305</v>
      </c>
    </row>
    <row r="469" spans="2:10">
      <c r="B469" t="s">
        <v>422</v>
      </c>
      <c r="D469" t="s">
        <v>1024</v>
      </c>
      <c r="H469">
        <v>91</v>
      </c>
      <c r="J469">
        <v>8591664046</v>
      </c>
    </row>
    <row r="470" spans="2:10">
      <c r="B470" t="s">
        <v>423</v>
      </c>
      <c r="D470" t="s">
        <v>1025</v>
      </c>
      <c r="H470">
        <v>91</v>
      </c>
      <c r="J470">
        <v>9930133427</v>
      </c>
    </row>
    <row r="471" spans="2:10">
      <c r="B471" t="s">
        <v>424</v>
      </c>
      <c r="D471" t="s">
        <v>1026</v>
      </c>
      <c r="H471">
        <v>91</v>
      </c>
      <c r="J471">
        <v>9029116546</v>
      </c>
    </row>
    <row r="472" spans="2:10">
      <c r="B472" t="s">
        <v>29</v>
      </c>
      <c r="D472" t="s">
        <v>1027</v>
      </c>
      <c r="H472">
        <v>91</v>
      </c>
      <c r="J472">
        <v>9769554780</v>
      </c>
    </row>
    <row r="473" spans="2:10">
      <c r="B473" t="s">
        <v>425</v>
      </c>
      <c r="D473" t="s">
        <v>1028</v>
      </c>
      <c r="H473">
        <v>91</v>
      </c>
      <c r="J473">
        <v>9769709009</v>
      </c>
    </row>
    <row r="474" spans="2:10">
      <c r="B474" t="s">
        <v>426</v>
      </c>
      <c r="D474" t="s">
        <v>1029</v>
      </c>
      <c r="H474">
        <v>91</v>
      </c>
      <c r="J474">
        <v>9833485410</v>
      </c>
    </row>
    <row r="475" spans="2:10">
      <c r="B475" t="s">
        <v>427</v>
      </c>
      <c r="D475" t="s">
        <v>1030</v>
      </c>
      <c r="H475">
        <v>91</v>
      </c>
      <c r="J475">
        <v>9819146089</v>
      </c>
    </row>
    <row r="476" spans="2:10">
      <c r="B476" t="s">
        <v>428</v>
      </c>
      <c r="D476" t="s">
        <v>1031</v>
      </c>
      <c r="H476">
        <v>91</v>
      </c>
      <c r="J476">
        <v>7208879168</v>
      </c>
    </row>
    <row r="477" spans="2:10">
      <c r="B477" t="s">
        <v>397</v>
      </c>
      <c r="D477" t="s">
        <v>999</v>
      </c>
      <c r="H477">
        <v>91</v>
      </c>
      <c r="J477">
        <v>9699197265</v>
      </c>
    </row>
    <row r="478" spans="2:10">
      <c r="B478" t="s">
        <v>426</v>
      </c>
      <c r="D478" t="s">
        <v>1029</v>
      </c>
      <c r="H478">
        <v>91</v>
      </c>
      <c r="J478">
        <v>9833485410</v>
      </c>
    </row>
    <row r="479" spans="2:10">
      <c r="B479" t="s">
        <v>429</v>
      </c>
      <c r="D479" t="s">
        <v>1032</v>
      </c>
      <c r="H479">
        <v>91</v>
      </c>
      <c r="J479">
        <v>9821786036</v>
      </c>
    </row>
    <row r="480" spans="2:10">
      <c r="B480" t="s">
        <v>430</v>
      </c>
      <c r="D480" t="s">
        <v>1033</v>
      </c>
      <c r="H480">
        <v>91</v>
      </c>
      <c r="J480">
        <v>9820901995</v>
      </c>
    </row>
    <row r="481" spans="2:10">
      <c r="B481" t="s">
        <v>384</v>
      </c>
      <c r="D481" t="s">
        <v>986</v>
      </c>
      <c r="H481">
        <v>91</v>
      </c>
      <c r="J481">
        <v>9769580536</v>
      </c>
    </row>
    <row r="482" spans="2:10">
      <c r="B482" t="s">
        <v>431</v>
      </c>
      <c r="D482" t="s">
        <v>1034</v>
      </c>
      <c r="H482">
        <v>91</v>
      </c>
      <c r="J482">
        <v>9820309913</v>
      </c>
    </row>
    <row r="483" spans="2:10">
      <c r="B483" t="s">
        <v>432</v>
      </c>
      <c r="D483" t="s">
        <v>1035</v>
      </c>
      <c r="H483">
        <v>91</v>
      </c>
      <c r="J483">
        <v>7506436756</v>
      </c>
    </row>
    <row r="484" spans="2:10">
      <c r="B484" t="s">
        <v>433</v>
      </c>
      <c r="D484" t="s">
        <v>1036</v>
      </c>
      <c r="H484">
        <v>91</v>
      </c>
      <c r="J484">
        <v>9594532742</v>
      </c>
    </row>
    <row r="485" spans="2:10">
      <c r="B485" t="s">
        <v>434</v>
      </c>
      <c r="D485" t="s">
        <v>1037</v>
      </c>
      <c r="H485">
        <v>91</v>
      </c>
      <c r="J485">
        <v>9967364831</v>
      </c>
    </row>
    <row r="486" spans="2:10">
      <c r="B486" t="s">
        <v>435</v>
      </c>
      <c r="D486" t="s">
        <v>1038</v>
      </c>
      <c r="H486">
        <v>91</v>
      </c>
      <c r="J486">
        <v>9870005518</v>
      </c>
    </row>
    <row r="487" spans="2:10">
      <c r="B487" t="s">
        <v>436</v>
      </c>
      <c r="D487" t="s">
        <v>1039</v>
      </c>
      <c r="H487">
        <v>91</v>
      </c>
      <c r="J487">
        <v>8850010752</v>
      </c>
    </row>
    <row r="488" spans="2:10">
      <c r="B488" t="s">
        <v>323</v>
      </c>
      <c r="D488" t="s">
        <v>926</v>
      </c>
      <c r="H488">
        <v>91</v>
      </c>
      <c r="J488">
        <v>9833017655</v>
      </c>
    </row>
    <row r="489" spans="2:10">
      <c r="B489" t="s">
        <v>437</v>
      </c>
      <c r="D489" t="s">
        <v>1040</v>
      </c>
      <c r="H489">
        <v>91</v>
      </c>
      <c r="J489">
        <v>8356033369</v>
      </c>
    </row>
    <row r="490" spans="2:10">
      <c r="B490" t="s">
        <v>438</v>
      </c>
      <c r="D490" t="s">
        <v>1041</v>
      </c>
      <c r="H490">
        <v>91</v>
      </c>
      <c r="J490">
        <v>9619411980</v>
      </c>
    </row>
    <row r="491" spans="2:10">
      <c r="B491" t="s">
        <v>439</v>
      </c>
      <c r="D491" t="s">
        <v>1042</v>
      </c>
      <c r="H491">
        <v>91</v>
      </c>
      <c r="J491">
        <v>7208413911</v>
      </c>
    </row>
    <row r="492" spans="2:10">
      <c r="B492" t="s">
        <v>440</v>
      </c>
      <c r="D492" t="s">
        <v>1043</v>
      </c>
      <c r="H492">
        <v>91</v>
      </c>
      <c r="J492">
        <v>9820949940</v>
      </c>
    </row>
    <row r="493" spans="2:10">
      <c r="B493" t="s">
        <v>323</v>
      </c>
      <c r="D493" t="s">
        <v>926</v>
      </c>
      <c r="H493">
        <v>91</v>
      </c>
      <c r="J493">
        <v>9833017655</v>
      </c>
    </row>
    <row r="494" spans="2:10">
      <c r="B494" t="s">
        <v>441</v>
      </c>
      <c r="D494" t="s">
        <v>1044</v>
      </c>
      <c r="H494">
        <v>91</v>
      </c>
      <c r="J494">
        <v>8779541696</v>
      </c>
    </row>
    <row r="495" spans="2:10">
      <c r="B495" t="s">
        <v>442</v>
      </c>
      <c r="D495" t="s">
        <v>1045</v>
      </c>
      <c r="H495">
        <v>91</v>
      </c>
      <c r="J495">
        <v>8976181780</v>
      </c>
    </row>
    <row r="496" spans="2:10">
      <c r="B496" t="s">
        <v>387</v>
      </c>
      <c r="D496" t="s">
        <v>989</v>
      </c>
      <c r="H496">
        <v>91</v>
      </c>
      <c r="J496">
        <v>8169277645</v>
      </c>
    </row>
    <row r="497" spans="2:10">
      <c r="B497" t="s">
        <v>443</v>
      </c>
      <c r="D497" t="s">
        <v>1046</v>
      </c>
      <c r="H497">
        <v>91</v>
      </c>
      <c r="J497">
        <v>9869173663</v>
      </c>
    </row>
    <row r="498" spans="2:10">
      <c r="B498" t="s">
        <v>444</v>
      </c>
      <c r="D498" t="s">
        <v>1047</v>
      </c>
      <c r="H498">
        <v>91</v>
      </c>
      <c r="J498">
        <v>9623566566</v>
      </c>
    </row>
    <row r="499" spans="2:10">
      <c r="B499" t="s">
        <v>445</v>
      </c>
      <c r="D499" t="s">
        <v>1048</v>
      </c>
      <c r="H499">
        <v>91</v>
      </c>
      <c r="J499">
        <v>9833095005</v>
      </c>
    </row>
    <row r="500" spans="2:10">
      <c r="B500" t="s">
        <v>446</v>
      </c>
      <c r="D500" t="s">
        <v>1049</v>
      </c>
      <c r="H500">
        <v>91</v>
      </c>
      <c r="J500">
        <v>9029742579</v>
      </c>
    </row>
    <row r="501" spans="2:10">
      <c r="B501" t="s">
        <v>447</v>
      </c>
      <c r="D501" t="s">
        <v>1050</v>
      </c>
      <c r="H501">
        <v>91</v>
      </c>
      <c r="J501">
        <v>7710042015</v>
      </c>
    </row>
    <row r="502" spans="2:10">
      <c r="B502" t="s">
        <v>448</v>
      </c>
      <c r="D502" t="s">
        <v>1051</v>
      </c>
      <c r="H502">
        <v>91</v>
      </c>
      <c r="J502">
        <v>9321593020</v>
      </c>
    </row>
    <row r="503" spans="2:10">
      <c r="B503" t="s">
        <v>447</v>
      </c>
      <c r="D503" t="s">
        <v>1050</v>
      </c>
      <c r="H503">
        <v>91</v>
      </c>
      <c r="J503">
        <v>7710042015</v>
      </c>
    </row>
    <row r="504" spans="2:10">
      <c r="B504" t="s">
        <v>449</v>
      </c>
      <c r="D504" t="s">
        <v>1052</v>
      </c>
      <c r="H504">
        <v>91</v>
      </c>
      <c r="J504">
        <v>9867100080</v>
      </c>
    </row>
    <row r="505" spans="2:10">
      <c r="B505" t="s">
        <v>220</v>
      </c>
      <c r="D505" t="s">
        <v>824</v>
      </c>
      <c r="H505">
        <v>91</v>
      </c>
      <c r="J505">
        <v>9518507701</v>
      </c>
    </row>
    <row r="506" spans="2:10">
      <c r="B506" t="s">
        <v>384</v>
      </c>
      <c r="D506" t="s">
        <v>986</v>
      </c>
      <c r="H506">
        <v>91</v>
      </c>
      <c r="J506">
        <v>9769580536</v>
      </c>
    </row>
    <row r="507" spans="2:10">
      <c r="B507" t="s">
        <v>450</v>
      </c>
      <c r="D507" t="s">
        <v>1053</v>
      </c>
      <c r="H507">
        <v>91</v>
      </c>
      <c r="J507">
        <v>8369696428</v>
      </c>
    </row>
    <row r="508" spans="2:10">
      <c r="B508" t="s">
        <v>451</v>
      </c>
      <c r="D508" t="s">
        <v>1054</v>
      </c>
      <c r="H508">
        <v>91</v>
      </c>
      <c r="J508">
        <v>9923672703</v>
      </c>
    </row>
    <row r="509" spans="2:10">
      <c r="B509" t="s">
        <v>452</v>
      </c>
      <c r="D509" t="s">
        <v>1055</v>
      </c>
      <c r="H509">
        <v>91</v>
      </c>
      <c r="J509">
        <v>9987450424</v>
      </c>
    </row>
    <row r="510" spans="2:10">
      <c r="B510" t="s">
        <v>453</v>
      </c>
      <c r="D510" t="s">
        <v>1056</v>
      </c>
      <c r="H510">
        <v>91</v>
      </c>
      <c r="J510">
        <v>7738769751</v>
      </c>
    </row>
    <row r="511" spans="2:10">
      <c r="B511" t="s">
        <v>454</v>
      </c>
      <c r="D511" t="s">
        <v>860</v>
      </c>
      <c r="H511">
        <v>91</v>
      </c>
      <c r="J511">
        <v>8369210190</v>
      </c>
    </row>
    <row r="512" spans="2:10">
      <c r="B512" t="s">
        <v>370</v>
      </c>
      <c r="D512" t="s">
        <v>972</v>
      </c>
      <c r="H512">
        <v>91</v>
      </c>
      <c r="J512">
        <v>9987507710</v>
      </c>
    </row>
    <row r="513" spans="2:10">
      <c r="B513" t="s">
        <v>455</v>
      </c>
      <c r="D513" t="s">
        <v>1057</v>
      </c>
      <c r="H513">
        <v>91</v>
      </c>
      <c r="J513">
        <v>7208416402</v>
      </c>
    </row>
    <row r="514" spans="2:10">
      <c r="B514" t="s">
        <v>456</v>
      </c>
      <c r="D514" t="s">
        <v>1058</v>
      </c>
      <c r="H514">
        <v>91</v>
      </c>
      <c r="J514">
        <v>7738976522</v>
      </c>
    </row>
    <row r="515" spans="2:10">
      <c r="B515" t="s">
        <v>457</v>
      </c>
      <c r="D515" t="s">
        <v>1059</v>
      </c>
      <c r="H515">
        <v>91</v>
      </c>
      <c r="J515">
        <v>9220795311</v>
      </c>
    </row>
    <row r="516" spans="2:10">
      <c r="B516" t="s">
        <v>458</v>
      </c>
      <c r="D516" t="s">
        <v>1060</v>
      </c>
      <c r="H516">
        <v>91</v>
      </c>
      <c r="J516">
        <v>9870543561</v>
      </c>
    </row>
    <row r="517" spans="2:10">
      <c r="B517" t="s">
        <v>455</v>
      </c>
      <c r="D517" t="s">
        <v>1057</v>
      </c>
      <c r="H517">
        <v>91</v>
      </c>
      <c r="J517">
        <v>7208416402</v>
      </c>
    </row>
    <row r="518" spans="2:10">
      <c r="B518" t="s">
        <v>451</v>
      </c>
      <c r="D518" t="s">
        <v>1054</v>
      </c>
      <c r="H518">
        <v>91</v>
      </c>
      <c r="J518">
        <v>9923672703</v>
      </c>
    </row>
    <row r="519" spans="2:10">
      <c r="B519" t="s">
        <v>450</v>
      </c>
      <c r="D519" t="s">
        <v>1053</v>
      </c>
      <c r="H519">
        <v>91</v>
      </c>
      <c r="J519">
        <v>8369696428</v>
      </c>
    </row>
    <row r="520" spans="2:10">
      <c r="B520" t="s">
        <v>459</v>
      </c>
      <c r="D520" t="s">
        <v>1061</v>
      </c>
      <c r="H520">
        <v>91</v>
      </c>
      <c r="J520">
        <v>8976001608</v>
      </c>
    </row>
    <row r="521" spans="2:10">
      <c r="B521" t="s">
        <v>460</v>
      </c>
      <c r="D521" t="s">
        <v>1062</v>
      </c>
      <c r="H521">
        <v>91</v>
      </c>
      <c r="J521">
        <v>8108657481</v>
      </c>
    </row>
    <row r="522" spans="2:10">
      <c r="B522" t="s">
        <v>384</v>
      </c>
      <c r="D522" t="s">
        <v>986</v>
      </c>
      <c r="H522">
        <v>91</v>
      </c>
      <c r="J522">
        <v>9769580536</v>
      </c>
    </row>
    <row r="523" spans="2:10">
      <c r="B523" t="s">
        <v>461</v>
      </c>
      <c r="D523" t="s">
        <v>1063</v>
      </c>
      <c r="H523">
        <v>91</v>
      </c>
      <c r="J523">
        <v>9769860376</v>
      </c>
    </row>
    <row r="524" spans="2:10">
      <c r="B524" t="s">
        <v>450</v>
      </c>
      <c r="D524" t="s">
        <v>1053</v>
      </c>
      <c r="H524">
        <v>91</v>
      </c>
      <c r="J524">
        <v>8369696428</v>
      </c>
    </row>
    <row r="525" spans="2:10">
      <c r="B525" t="s">
        <v>462</v>
      </c>
      <c r="D525" t="s">
        <v>1064</v>
      </c>
      <c r="H525">
        <v>91</v>
      </c>
      <c r="J525">
        <v>8624801149</v>
      </c>
    </row>
    <row r="526" spans="2:10">
      <c r="B526" t="s">
        <v>450</v>
      </c>
      <c r="D526" t="s">
        <v>1053</v>
      </c>
      <c r="H526">
        <v>91</v>
      </c>
      <c r="J526">
        <v>8369696428</v>
      </c>
    </row>
    <row r="527" spans="2:10">
      <c r="B527" t="s">
        <v>463</v>
      </c>
      <c r="D527" t="s">
        <v>1065</v>
      </c>
      <c r="H527">
        <v>91</v>
      </c>
      <c r="J527">
        <v>8097860567</v>
      </c>
    </row>
    <row r="528" spans="2:10">
      <c r="B528" t="s">
        <v>436</v>
      </c>
      <c r="D528" t="s">
        <v>1039</v>
      </c>
      <c r="H528">
        <v>91</v>
      </c>
      <c r="J528">
        <v>8850010752</v>
      </c>
    </row>
    <row r="529" spans="2:10">
      <c r="B529" t="s">
        <v>464</v>
      </c>
      <c r="D529" t="s">
        <v>1066</v>
      </c>
      <c r="H529">
        <v>91</v>
      </c>
      <c r="J529">
        <v>9820890739</v>
      </c>
    </row>
    <row r="530" spans="2:10">
      <c r="B530" t="s">
        <v>465</v>
      </c>
      <c r="D530" t="s">
        <v>1067</v>
      </c>
      <c r="H530">
        <v>91</v>
      </c>
      <c r="J530">
        <v>9768357038</v>
      </c>
    </row>
    <row r="531" spans="2:10">
      <c r="B531" t="s">
        <v>250</v>
      </c>
      <c r="D531" t="s">
        <v>855</v>
      </c>
      <c r="H531">
        <v>91</v>
      </c>
      <c r="J531">
        <v>9930926615</v>
      </c>
    </row>
    <row r="532" spans="2:10">
      <c r="B532" t="s">
        <v>466</v>
      </c>
      <c r="D532" t="s">
        <v>1068</v>
      </c>
      <c r="H532">
        <v>91</v>
      </c>
      <c r="J532">
        <v>9819296479</v>
      </c>
    </row>
    <row r="533" spans="2:10">
      <c r="B533" t="s">
        <v>467</v>
      </c>
      <c r="D533" t="s">
        <v>1069</v>
      </c>
      <c r="H533">
        <v>91</v>
      </c>
      <c r="J533">
        <v>7506647650</v>
      </c>
    </row>
    <row r="534" spans="2:10">
      <c r="B534" t="s">
        <v>409</v>
      </c>
      <c r="D534" t="s">
        <v>1011</v>
      </c>
      <c r="H534">
        <v>91</v>
      </c>
      <c r="J534">
        <v>9769633127</v>
      </c>
    </row>
    <row r="535" spans="2:10">
      <c r="B535" t="s">
        <v>384</v>
      </c>
      <c r="D535" t="s">
        <v>986</v>
      </c>
      <c r="H535">
        <v>91</v>
      </c>
      <c r="J535">
        <v>9769580536</v>
      </c>
    </row>
    <row r="536" spans="2:10">
      <c r="B536" t="s">
        <v>468</v>
      </c>
      <c r="D536" t="s">
        <v>1070</v>
      </c>
      <c r="H536">
        <v>91</v>
      </c>
      <c r="J536">
        <v>9903722774</v>
      </c>
    </row>
    <row r="537" spans="2:10">
      <c r="B537" t="s">
        <v>469</v>
      </c>
      <c r="D537" t="s">
        <v>1071</v>
      </c>
      <c r="H537">
        <v>91</v>
      </c>
      <c r="J537">
        <v>9867151026</v>
      </c>
    </row>
    <row r="538" spans="2:10">
      <c r="B538" t="s">
        <v>426</v>
      </c>
      <c r="D538" t="s">
        <v>1029</v>
      </c>
      <c r="H538">
        <v>91</v>
      </c>
      <c r="J538">
        <v>9833485410</v>
      </c>
    </row>
    <row r="539" spans="2:10">
      <c r="B539" t="s">
        <v>426</v>
      </c>
      <c r="D539" t="s">
        <v>1029</v>
      </c>
      <c r="H539">
        <v>91</v>
      </c>
      <c r="J539">
        <v>9833485410</v>
      </c>
    </row>
    <row r="540" spans="2:10">
      <c r="B540" t="s">
        <v>470</v>
      </c>
      <c r="D540" t="s">
        <v>1072</v>
      </c>
      <c r="H540">
        <v>91</v>
      </c>
      <c r="J540">
        <v>9833922790</v>
      </c>
    </row>
    <row r="541" spans="2:10">
      <c r="B541" t="s">
        <v>471</v>
      </c>
      <c r="D541" t="s">
        <v>1073</v>
      </c>
      <c r="H541">
        <v>91</v>
      </c>
      <c r="J541">
        <v>9769829933</v>
      </c>
    </row>
    <row r="542" spans="2:10">
      <c r="B542" t="s">
        <v>472</v>
      </c>
      <c r="D542" t="s">
        <v>1074</v>
      </c>
      <c r="H542">
        <v>91</v>
      </c>
      <c r="J542">
        <v>9833800928</v>
      </c>
    </row>
    <row r="543" spans="2:10">
      <c r="B543" t="s">
        <v>473</v>
      </c>
      <c r="D543" t="s">
        <v>984</v>
      </c>
      <c r="H543">
        <v>91</v>
      </c>
      <c r="J543">
        <v>9820388996</v>
      </c>
    </row>
    <row r="544" spans="2:10">
      <c r="B544" t="s">
        <v>474</v>
      </c>
      <c r="D544" t="s">
        <v>1075</v>
      </c>
      <c r="H544">
        <v>91</v>
      </c>
      <c r="J544">
        <v>8879988531</v>
      </c>
    </row>
    <row r="545" spans="2:10">
      <c r="B545" t="s">
        <v>475</v>
      </c>
      <c r="D545" t="s">
        <v>1076</v>
      </c>
      <c r="H545">
        <v>91</v>
      </c>
      <c r="J545">
        <v>8369506155</v>
      </c>
    </row>
    <row r="546" spans="2:10">
      <c r="B546" t="s">
        <v>476</v>
      </c>
      <c r="D546" t="s">
        <v>1077</v>
      </c>
      <c r="H546">
        <v>91</v>
      </c>
      <c r="J546">
        <v>9920924734</v>
      </c>
    </row>
    <row r="547" spans="2:10">
      <c r="B547" t="s">
        <v>406</v>
      </c>
      <c r="D547" t="s">
        <v>1008</v>
      </c>
      <c r="H547">
        <v>91</v>
      </c>
      <c r="J547">
        <v>9920887504</v>
      </c>
    </row>
    <row r="548" spans="2:10">
      <c r="B548" t="s">
        <v>477</v>
      </c>
      <c r="D548" t="s">
        <v>1078</v>
      </c>
      <c r="H548">
        <v>91</v>
      </c>
      <c r="J548">
        <v>9028660421</v>
      </c>
    </row>
    <row r="549" spans="2:10">
      <c r="B549" t="s">
        <v>478</v>
      </c>
      <c r="D549" t="s">
        <v>1079</v>
      </c>
      <c r="H549">
        <v>91</v>
      </c>
      <c r="J549">
        <v>8779979447</v>
      </c>
    </row>
    <row r="550" spans="2:10">
      <c r="B550" t="s">
        <v>479</v>
      </c>
      <c r="D550" t="s">
        <v>1080</v>
      </c>
      <c r="H550">
        <v>91</v>
      </c>
      <c r="J550">
        <v>8655644533</v>
      </c>
    </row>
    <row r="551" spans="2:10">
      <c r="B551" t="s">
        <v>480</v>
      </c>
      <c r="D551" t="s">
        <v>1081</v>
      </c>
      <c r="H551">
        <v>91</v>
      </c>
      <c r="J551">
        <v>9833571004</v>
      </c>
    </row>
    <row r="552" spans="2:10">
      <c r="B552" t="s">
        <v>481</v>
      </c>
      <c r="D552" t="s">
        <v>1082</v>
      </c>
      <c r="H552">
        <v>91</v>
      </c>
      <c r="J552">
        <v>7088001075</v>
      </c>
    </row>
    <row r="553" spans="2:10">
      <c r="B553" t="s">
        <v>482</v>
      </c>
      <c r="D553" t="s">
        <v>1083</v>
      </c>
      <c r="H553">
        <v>91</v>
      </c>
      <c r="J553">
        <v>9619132189</v>
      </c>
    </row>
    <row r="554" spans="2:10">
      <c r="B554" t="s">
        <v>483</v>
      </c>
      <c r="D554" t="s">
        <v>1084</v>
      </c>
      <c r="H554">
        <v>91</v>
      </c>
      <c r="J554">
        <v>7208536190</v>
      </c>
    </row>
    <row r="555" spans="2:10">
      <c r="B555" t="s">
        <v>484</v>
      </c>
      <c r="D555" t="s">
        <v>1085</v>
      </c>
      <c r="H555">
        <v>91</v>
      </c>
      <c r="J555">
        <v>9664863646</v>
      </c>
    </row>
    <row r="556" spans="2:10">
      <c r="B556" t="s">
        <v>485</v>
      </c>
      <c r="D556" t="s">
        <v>1086</v>
      </c>
      <c r="H556">
        <v>91</v>
      </c>
      <c r="J556">
        <v>9323786345</v>
      </c>
    </row>
    <row r="557" spans="2:10">
      <c r="B557" t="s">
        <v>486</v>
      </c>
      <c r="D557" t="s">
        <v>1087</v>
      </c>
      <c r="H557">
        <v>91</v>
      </c>
      <c r="J557">
        <v>8451005290</v>
      </c>
    </row>
    <row r="558" spans="2:10">
      <c r="B558" t="s">
        <v>487</v>
      </c>
      <c r="D558" t="s">
        <v>1088</v>
      </c>
      <c r="H558">
        <v>91</v>
      </c>
      <c r="J558">
        <v>9930251951</v>
      </c>
    </row>
    <row r="559" spans="2:10">
      <c r="B559" t="s">
        <v>488</v>
      </c>
      <c r="D559" t="s">
        <v>1089</v>
      </c>
      <c r="H559">
        <v>91</v>
      </c>
      <c r="J559">
        <v>9820255892</v>
      </c>
    </row>
    <row r="560" spans="2:10">
      <c r="B560" t="s">
        <v>384</v>
      </c>
      <c r="D560" t="s">
        <v>986</v>
      </c>
      <c r="H560">
        <v>91</v>
      </c>
      <c r="J560">
        <v>9769580536</v>
      </c>
    </row>
    <row r="561" spans="2:10">
      <c r="B561" t="s">
        <v>489</v>
      </c>
      <c r="D561" t="s">
        <v>1090</v>
      </c>
      <c r="H561">
        <v>91</v>
      </c>
      <c r="J561">
        <v>9518762981</v>
      </c>
    </row>
    <row r="562" spans="2:10">
      <c r="B562" t="s">
        <v>490</v>
      </c>
      <c r="D562" t="s">
        <v>1091</v>
      </c>
      <c r="H562">
        <v>91</v>
      </c>
      <c r="J562">
        <v>9833020280</v>
      </c>
    </row>
    <row r="563" spans="2:10">
      <c r="B563" t="s">
        <v>480</v>
      </c>
      <c r="D563" t="s">
        <v>1081</v>
      </c>
      <c r="H563">
        <v>91</v>
      </c>
      <c r="J563">
        <v>9833571004</v>
      </c>
    </row>
    <row r="564" spans="2:10">
      <c r="B564" t="s">
        <v>396</v>
      </c>
      <c r="D564" t="s">
        <v>998</v>
      </c>
      <c r="H564">
        <v>91</v>
      </c>
      <c r="J564">
        <v>9326183630</v>
      </c>
    </row>
    <row r="565" spans="2:10">
      <c r="B565" t="s">
        <v>491</v>
      </c>
      <c r="D565" t="s">
        <v>1092</v>
      </c>
      <c r="H565">
        <v>91</v>
      </c>
      <c r="J565">
        <v>9890812375</v>
      </c>
    </row>
    <row r="566" spans="2:10">
      <c r="B566" t="s">
        <v>491</v>
      </c>
      <c r="D566" t="s">
        <v>1092</v>
      </c>
      <c r="H566">
        <v>91</v>
      </c>
      <c r="J566">
        <v>9890812375</v>
      </c>
    </row>
    <row r="567" spans="2:10">
      <c r="B567" t="s">
        <v>492</v>
      </c>
      <c r="D567" t="s">
        <v>1093</v>
      </c>
      <c r="H567">
        <v>91</v>
      </c>
      <c r="J567">
        <v>7607376566</v>
      </c>
    </row>
    <row r="568" spans="2:10">
      <c r="B568" t="s">
        <v>493</v>
      </c>
      <c r="D568" t="s">
        <v>1094</v>
      </c>
      <c r="H568">
        <v>91</v>
      </c>
      <c r="J568">
        <v>9819949468</v>
      </c>
    </row>
    <row r="569" spans="2:10">
      <c r="B569" t="s">
        <v>494</v>
      </c>
      <c r="D569" t="s">
        <v>902</v>
      </c>
      <c r="H569">
        <v>91</v>
      </c>
      <c r="J569">
        <v>8433927500</v>
      </c>
    </row>
    <row r="570" spans="2:10">
      <c r="B570" t="s">
        <v>484</v>
      </c>
      <c r="D570" t="s">
        <v>1095</v>
      </c>
      <c r="H570">
        <v>91</v>
      </c>
      <c r="J570">
        <v>9022170988</v>
      </c>
    </row>
    <row r="571" spans="2:10">
      <c r="B571" t="s">
        <v>255</v>
      </c>
      <c r="D571" t="s">
        <v>860</v>
      </c>
      <c r="H571">
        <v>91</v>
      </c>
      <c r="J571">
        <v>9223377152</v>
      </c>
    </row>
    <row r="572" spans="2:10">
      <c r="B572" t="s">
        <v>495</v>
      </c>
      <c r="D572" t="s">
        <v>1096</v>
      </c>
      <c r="H572">
        <v>91</v>
      </c>
      <c r="J572">
        <v>9920102627</v>
      </c>
    </row>
    <row r="573" spans="2:10">
      <c r="B573" t="s">
        <v>496</v>
      </c>
      <c r="D573" t="s">
        <v>1097</v>
      </c>
      <c r="H573">
        <v>91</v>
      </c>
      <c r="J573">
        <v>8169155576</v>
      </c>
    </row>
    <row r="574" spans="2:10">
      <c r="B574" t="s">
        <v>323</v>
      </c>
      <c r="D574" t="s">
        <v>926</v>
      </c>
      <c r="H574">
        <v>91</v>
      </c>
      <c r="J574">
        <v>9833017655</v>
      </c>
    </row>
    <row r="575" spans="2:10">
      <c r="B575" t="s">
        <v>497</v>
      </c>
      <c r="D575" t="s">
        <v>1098</v>
      </c>
      <c r="H575">
        <v>91</v>
      </c>
      <c r="J575">
        <v>9004919598</v>
      </c>
    </row>
    <row r="576" spans="2:10">
      <c r="B576" t="s">
        <v>498</v>
      </c>
      <c r="D576" t="s">
        <v>1099</v>
      </c>
      <c r="H576">
        <v>91</v>
      </c>
      <c r="J576">
        <v>8447735196</v>
      </c>
    </row>
    <row r="577" spans="2:10">
      <c r="B577" t="s">
        <v>499</v>
      </c>
      <c r="D577" t="s">
        <v>1100</v>
      </c>
      <c r="H577">
        <v>91</v>
      </c>
      <c r="J577">
        <v>9967863226</v>
      </c>
    </row>
    <row r="578" spans="2:10">
      <c r="B578" t="s">
        <v>500</v>
      </c>
      <c r="D578" t="s">
        <v>1101</v>
      </c>
      <c r="H578">
        <v>91</v>
      </c>
      <c r="J578">
        <v>9819881857</v>
      </c>
    </row>
    <row r="579" spans="2:10">
      <c r="B579" t="s">
        <v>501</v>
      </c>
      <c r="D579" t="s">
        <v>1102</v>
      </c>
      <c r="H579">
        <v>91</v>
      </c>
      <c r="J579">
        <v>7738243132</v>
      </c>
    </row>
    <row r="580" spans="2:10">
      <c r="B580" t="s">
        <v>502</v>
      </c>
      <c r="D580" t="s">
        <v>1103</v>
      </c>
      <c r="H580">
        <v>91</v>
      </c>
      <c r="J580">
        <v>9920091742</v>
      </c>
    </row>
    <row r="581" spans="2:10">
      <c r="B581" t="s">
        <v>503</v>
      </c>
      <c r="D581" t="s">
        <v>1104</v>
      </c>
      <c r="H581">
        <v>91</v>
      </c>
      <c r="J581">
        <v>7822055701</v>
      </c>
    </row>
    <row r="582" spans="2:10">
      <c r="B582" t="s">
        <v>503</v>
      </c>
      <c r="D582" t="s">
        <v>1104</v>
      </c>
      <c r="H582">
        <v>91</v>
      </c>
      <c r="J582">
        <v>7822055701</v>
      </c>
    </row>
    <row r="583" spans="2:10">
      <c r="B583" t="s">
        <v>504</v>
      </c>
      <c r="D583" t="s">
        <v>1105</v>
      </c>
      <c r="H583">
        <v>91</v>
      </c>
      <c r="J583">
        <v>7200137040</v>
      </c>
    </row>
    <row r="584" spans="2:10">
      <c r="B584" t="s">
        <v>505</v>
      </c>
      <c r="D584" t="s">
        <v>1106</v>
      </c>
      <c r="H584">
        <v>91</v>
      </c>
      <c r="J584">
        <v>7977003356</v>
      </c>
    </row>
    <row r="585" spans="2:10">
      <c r="B585" t="s">
        <v>506</v>
      </c>
      <c r="D585" t="s">
        <v>1107</v>
      </c>
      <c r="H585">
        <v>91</v>
      </c>
      <c r="J585">
        <v>9167747876</v>
      </c>
    </row>
    <row r="586" spans="2:10">
      <c r="B586" t="s">
        <v>507</v>
      </c>
      <c r="D586" t="s">
        <v>1108</v>
      </c>
      <c r="H586">
        <v>91</v>
      </c>
      <c r="J586">
        <v>9819445953</v>
      </c>
    </row>
    <row r="587" spans="2:10">
      <c r="B587" t="s">
        <v>508</v>
      </c>
      <c r="D587" t="s">
        <v>1109</v>
      </c>
      <c r="H587">
        <v>91</v>
      </c>
      <c r="J587">
        <v>9892355018</v>
      </c>
    </row>
    <row r="588" spans="2:10">
      <c r="B588" t="s">
        <v>509</v>
      </c>
      <c r="D588" t="s">
        <v>1110</v>
      </c>
      <c r="H588">
        <v>91</v>
      </c>
      <c r="J588">
        <v>9833233787</v>
      </c>
    </row>
    <row r="589" spans="2:10">
      <c r="B589" t="s">
        <v>510</v>
      </c>
      <c r="D589" t="s">
        <v>1111</v>
      </c>
      <c r="H589">
        <v>91</v>
      </c>
      <c r="J589">
        <v>9869431346</v>
      </c>
    </row>
    <row r="590" spans="2:10">
      <c r="B590" t="s">
        <v>511</v>
      </c>
      <c r="D590" t="s">
        <v>1112</v>
      </c>
      <c r="H590">
        <v>91</v>
      </c>
      <c r="J590">
        <v>9870539717</v>
      </c>
    </row>
    <row r="591" spans="2:10">
      <c r="B591" t="s">
        <v>362</v>
      </c>
      <c r="D591" t="s">
        <v>1113</v>
      </c>
      <c r="H591">
        <v>91</v>
      </c>
      <c r="J591">
        <v>8082019096</v>
      </c>
    </row>
    <row r="592" spans="2:10">
      <c r="B592" t="s">
        <v>362</v>
      </c>
      <c r="D592" t="s">
        <v>1113</v>
      </c>
      <c r="H592">
        <v>91</v>
      </c>
      <c r="J592">
        <v>8082019096</v>
      </c>
    </row>
    <row r="593" spans="2:10">
      <c r="B593" t="s">
        <v>322</v>
      </c>
      <c r="D593" t="s">
        <v>925</v>
      </c>
      <c r="H593">
        <v>91</v>
      </c>
      <c r="J593">
        <v>9869223584</v>
      </c>
    </row>
    <row r="594" spans="2:10">
      <c r="B594" t="s">
        <v>512</v>
      </c>
      <c r="D594" t="s">
        <v>1114</v>
      </c>
      <c r="H594">
        <v>91</v>
      </c>
      <c r="J594">
        <v>9221295014</v>
      </c>
    </row>
    <row r="595" spans="2:10">
      <c r="B595" t="s">
        <v>486</v>
      </c>
      <c r="D595" t="s">
        <v>1115</v>
      </c>
      <c r="H595">
        <v>91</v>
      </c>
      <c r="J595">
        <v>8104239016</v>
      </c>
    </row>
    <row r="596" spans="2:10">
      <c r="B596" t="s">
        <v>513</v>
      </c>
      <c r="D596" t="s">
        <v>1116</v>
      </c>
      <c r="H596">
        <v>91</v>
      </c>
      <c r="J596">
        <v>9004084412</v>
      </c>
    </row>
    <row r="597" spans="2:10">
      <c r="B597" t="s">
        <v>514</v>
      </c>
      <c r="D597" t="s">
        <v>1117</v>
      </c>
      <c r="H597">
        <v>91</v>
      </c>
      <c r="J597">
        <v>9167055299</v>
      </c>
    </row>
    <row r="598" spans="2:10">
      <c r="B598" t="s">
        <v>515</v>
      </c>
      <c r="D598" t="s">
        <v>1118</v>
      </c>
      <c r="H598">
        <v>91</v>
      </c>
      <c r="J598">
        <v>9167932849</v>
      </c>
    </row>
    <row r="599" spans="2:10">
      <c r="B599" t="s">
        <v>516</v>
      </c>
      <c r="D599" t="s">
        <v>1119</v>
      </c>
      <c r="H599">
        <v>91</v>
      </c>
      <c r="J599">
        <v>9833952252</v>
      </c>
    </row>
    <row r="600" spans="2:10">
      <c r="B600" t="s">
        <v>517</v>
      </c>
      <c r="D600" t="s">
        <v>1120</v>
      </c>
      <c r="H600">
        <v>91</v>
      </c>
      <c r="J600">
        <v>8605416733</v>
      </c>
    </row>
    <row r="601" spans="2:10">
      <c r="B601" t="s">
        <v>518</v>
      </c>
      <c r="D601" t="s">
        <v>1121</v>
      </c>
      <c r="H601">
        <v>91</v>
      </c>
      <c r="J601">
        <v>8879867637</v>
      </c>
    </row>
    <row r="602" spans="2:10">
      <c r="B602" t="s">
        <v>389</v>
      </c>
      <c r="D602" t="s">
        <v>991</v>
      </c>
      <c r="H602">
        <v>91</v>
      </c>
      <c r="J602">
        <v>9967840307</v>
      </c>
    </row>
    <row r="603" spans="2:10">
      <c r="B603" t="s">
        <v>519</v>
      </c>
      <c r="D603" t="s">
        <v>1122</v>
      </c>
      <c r="H603">
        <v>91</v>
      </c>
      <c r="J603">
        <v>9664029190</v>
      </c>
    </row>
    <row r="604" spans="2:10">
      <c r="B604" t="s">
        <v>520</v>
      </c>
      <c r="D604" t="s">
        <v>1123</v>
      </c>
      <c r="H604">
        <v>91</v>
      </c>
      <c r="J604">
        <v>8087688680</v>
      </c>
    </row>
    <row r="605" spans="2:10">
      <c r="B605" t="s">
        <v>521</v>
      </c>
      <c r="D605" t="s">
        <v>1124</v>
      </c>
      <c r="H605">
        <v>91</v>
      </c>
      <c r="J605">
        <v>9820273637</v>
      </c>
    </row>
    <row r="606" spans="2:10">
      <c r="B606" t="s">
        <v>522</v>
      </c>
      <c r="D606" t="s">
        <v>1125</v>
      </c>
      <c r="H606">
        <v>91</v>
      </c>
      <c r="J606">
        <v>9821235041</v>
      </c>
    </row>
    <row r="607" spans="2:10">
      <c r="B607" t="s">
        <v>523</v>
      </c>
      <c r="D607" t="s">
        <v>1126</v>
      </c>
      <c r="H607">
        <v>91</v>
      </c>
      <c r="J607">
        <v>9819509892</v>
      </c>
    </row>
    <row r="608" spans="2:10">
      <c r="B608" t="s">
        <v>524</v>
      </c>
      <c r="D608" t="s">
        <v>1127</v>
      </c>
      <c r="H608">
        <v>91</v>
      </c>
      <c r="J608">
        <v>9811406118</v>
      </c>
    </row>
    <row r="609" spans="2:10">
      <c r="B609" t="s">
        <v>525</v>
      </c>
      <c r="D609" t="s">
        <v>1128</v>
      </c>
      <c r="H609">
        <v>91</v>
      </c>
      <c r="J609">
        <v>9870984020</v>
      </c>
    </row>
    <row r="610" spans="2:10">
      <c r="B610" t="s">
        <v>274</v>
      </c>
      <c r="D610" t="s">
        <v>1129</v>
      </c>
      <c r="H610">
        <v>91</v>
      </c>
      <c r="J610">
        <v>9029334756</v>
      </c>
    </row>
    <row r="611" spans="2:10">
      <c r="B611" t="s">
        <v>526</v>
      </c>
      <c r="D611" t="s">
        <v>1130</v>
      </c>
      <c r="H611">
        <v>91</v>
      </c>
      <c r="J611">
        <v>8828079969</v>
      </c>
    </row>
    <row r="612" spans="2:10">
      <c r="B612" t="s">
        <v>486</v>
      </c>
      <c r="D612" t="s">
        <v>1087</v>
      </c>
      <c r="H612">
        <v>91</v>
      </c>
      <c r="J612">
        <v>8451005290</v>
      </c>
    </row>
    <row r="613" spans="2:10">
      <c r="B613" t="s">
        <v>527</v>
      </c>
      <c r="D613" t="s">
        <v>1131</v>
      </c>
      <c r="H613">
        <v>91</v>
      </c>
      <c r="J613">
        <v>8591279778</v>
      </c>
    </row>
    <row r="614" spans="2:10">
      <c r="B614" t="s">
        <v>528</v>
      </c>
      <c r="D614" t="s">
        <v>1132</v>
      </c>
      <c r="H614">
        <v>91</v>
      </c>
      <c r="J614">
        <v>9619365654</v>
      </c>
    </row>
    <row r="615" spans="2:10">
      <c r="B615" t="s">
        <v>529</v>
      </c>
      <c r="D615" t="s">
        <v>1133</v>
      </c>
      <c r="H615">
        <v>91</v>
      </c>
      <c r="J615">
        <v>8830138401</v>
      </c>
    </row>
    <row r="616" spans="2:10">
      <c r="B616" t="s">
        <v>530</v>
      </c>
      <c r="D616" t="s">
        <v>1134</v>
      </c>
      <c r="H616">
        <v>91</v>
      </c>
      <c r="J616">
        <v>7304070012</v>
      </c>
    </row>
    <row r="617" spans="2:10">
      <c r="B617" t="s">
        <v>530</v>
      </c>
      <c r="D617" t="s">
        <v>1134</v>
      </c>
      <c r="H617">
        <v>91</v>
      </c>
      <c r="J617">
        <v>7304070012</v>
      </c>
    </row>
    <row r="618" spans="2:10">
      <c r="B618" t="s">
        <v>531</v>
      </c>
      <c r="D618" t="s">
        <v>1135</v>
      </c>
      <c r="H618">
        <v>91</v>
      </c>
      <c r="J618">
        <v>9773496771</v>
      </c>
    </row>
    <row r="619" spans="2:10">
      <c r="B619" t="s">
        <v>532</v>
      </c>
      <c r="D619" t="s">
        <v>1136</v>
      </c>
      <c r="H619">
        <v>91</v>
      </c>
      <c r="J619">
        <v>9833029204</v>
      </c>
    </row>
    <row r="620" spans="2:10">
      <c r="B620" t="s">
        <v>533</v>
      </c>
      <c r="D620" t="s">
        <v>1137</v>
      </c>
      <c r="H620">
        <v>91</v>
      </c>
      <c r="J620">
        <v>9699048886</v>
      </c>
    </row>
    <row r="621" spans="2:10">
      <c r="B621" t="s">
        <v>155</v>
      </c>
      <c r="D621" t="s">
        <v>760</v>
      </c>
      <c r="H621">
        <v>91</v>
      </c>
      <c r="J621">
        <v>9819701242</v>
      </c>
    </row>
    <row r="622" spans="2:10">
      <c r="B622" t="s">
        <v>534</v>
      </c>
      <c r="D622" t="s">
        <v>1138</v>
      </c>
      <c r="H622">
        <v>91</v>
      </c>
      <c r="J622">
        <v>7977382447</v>
      </c>
    </row>
    <row r="623" spans="2:10">
      <c r="B623" t="s">
        <v>535</v>
      </c>
      <c r="D623" t="s">
        <v>1139</v>
      </c>
      <c r="H623">
        <v>91</v>
      </c>
      <c r="J623">
        <v>9820341560</v>
      </c>
    </row>
    <row r="624" spans="2:10">
      <c r="B624" t="s">
        <v>536</v>
      </c>
      <c r="D624" t="s">
        <v>1140</v>
      </c>
      <c r="H624">
        <v>91</v>
      </c>
      <c r="J624">
        <v>9594334999</v>
      </c>
    </row>
    <row r="625" spans="2:10">
      <c r="B625" t="s">
        <v>537</v>
      </c>
      <c r="D625" t="s">
        <v>1141</v>
      </c>
      <c r="H625">
        <v>91</v>
      </c>
      <c r="J625">
        <v>9869436619</v>
      </c>
    </row>
    <row r="626" spans="2:10">
      <c r="B626" t="s">
        <v>538</v>
      </c>
      <c r="D626" t="s">
        <v>1142</v>
      </c>
      <c r="H626">
        <v>91</v>
      </c>
      <c r="J626">
        <v>9833996535</v>
      </c>
    </row>
    <row r="627" spans="2:10">
      <c r="B627" t="s">
        <v>539</v>
      </c>
      <c r="D627" t="s">
        <v>1143</v>
      </c>
      <c r="H627">
        <v>91</v>
      </c>
      <c r="J627">
        <v>9820878076</v>
      </c>
    </row>
    <row r="628" spans="2:10">
      <c r="B628" t="s">
        <v>459</v>
      </c>
      <c r="D628" t="s">
        <v>1061</v>
      </c>
      <c r="H628">
        <v>91</v>
      </c>
      <c r="J628">
        <v>8976001608</v>
      </c>
    </row>
    <row r="629" spans="2:10">
      <c r="B629" t="s">
        <v>540</v>
      </c>
      <c r="D629" t="s">
        <v>1144</v>
      </c>
      <c r="H629">
        <v>91</v>
      </c>
      <c r="J629">
        <v>9819029889</v>
      </c>
    </row>
    <row r="630" spans="2:10">
      <c r="B630" t="s">
        <v>540</v>
      </c>
      <c r="D630" t="s">
        <v>1144</v>
      </c>
      <c r="H630">
        <v>91</v>
      </c>
      <c r="J630">
        <v>9819029889</v>
      </c>
    </row>
    <row r="631" spans="2:10">
      <c r="B631" t="s">
        <v>486</v>
      </c>
      <c r="D631" t="s">
        <v>1087</v>
      </c>
      <c r="H631">
        <v>91</v>
      </c>
      <c r="J631">
        <v>8451005290</v>
      </c>
    </row>
    <row r="632" spans="2:10">
      <c r="B632" t="s">
        <v>541</v>
      </c>
      <c r="D632" t="s">
        <v>1145</v>
      </c>
      <c r="H632">
        <v>91</v>
      </c>
      <c r="J632">
        <v>9869746794</v>
      </c>
    </row>
    <row r="633" spans="2:10">
      <c r="B633" t="s">
        <v>322</v>
      </c>
      <c r="D633" t="s">
        <v>925</v>
      </c>
      <c r="H633">
        <v>91</v>
      </c>
      <c r="J633">
        <v>9869223584</v>
      </c>
    </row>
    <row r="634" spans="2:10">
      <c r="B634" t="s">
        <v>224</v>
      </c>
      <c r="D634" t="s">
        <v>828</v>
      </c>
      <c r="H634">
        <v>91</v>
      </c>
      <c r="J634">
        <v>9699558292</v>
      </c>
    </row>
    <row r="635" spans="2:10">
      <c r="B635" t="s">
        <v>542</v>
      </c>
      <c r="D635" t="s">
        <v>1146</v>
      </c>
      <c r="H635">
        <v>91</v>
      </c>
      <c r="J635">
        <v>9819727611</v>
      </c>
    </row>
    <row r="636" spans="2:10">
      <c r="B636" t="s">
        <v>409</v>
      </c>
      <c r="D636" t="s">
        <v>1011</v>
      </c>
      <c r="H636">
        <v>91</v>
      </c>
      <c r="J636">
        <v>9769633127</v>
      </c>
    </row>
    <row r="637" spans="2:10">
      <c r="B637" t="s">
        <v>543</v>
      </c>
      <c r="D637" t="s">
        <v>1147</v>
      </c>
      <c r="H637">
        <v>91</v>
      </c>
      <c r="J637">
        <v>7045082398</v>
      </c>
    </row>
    <row r="638" spans="2:10">
      <c r="B638" t="s">
        <v>544</v>
      </c>
      <c r="D638" t="s">
        <v>1148</v>
      </c>
      <c r="H638">
        <v>91</v>
      </c>
      <c r="J638">
        <v>9007030830</v>
      </c>
    </row>
    <row r="639" spans="2:10">
      <c r="B639" t="s">
        <v>545</v>
      </c>
      <c r="D639" t="s">
        <v>1149</v>
      </c>
      <c r="H639">
        <v>91</v>
      </c>
      <c r="J639">
        <v>9167359511</v>
      </c>
    </row>
    <row r="640" spans="2:10">
      <c r="B640" t="s">
        <v>276</v>
      </c>
      <c r="D640" t="s">
        <v>880</v>
      </c>
      <c r="H640">
        <v>91</v>
      </c>
      <c r="J640">
        <v>9820319001</v>
      </c>
    </row>
    <row r="641" spans="2:10">
      <c r="B641" t="s">
        <v>546</v>
      </c>
      <c r="D641" t="s">
        <v>1150</v>
      </c>
      <c r="H641">
        <v>91</v>
      </c>
      <c r="J641">
        <v>8976392534</v>
      </c>
    </row>
    <row r="642" spans="2:10">
      <c r="B642" t="s">
        <v>547</v>
      </c>
      <c r="D642" t="s">
        <v>1151</v>
      </c>
      <c r="H642">
        <v>91</v>
      </c>
      <c r="J642">
        <v>9930663337</v>
      </c>
    </row>
    <row r="643" spans="2:10">
      <c r="B643" t="s">
        <v>548</v>
      </c>
      <c r="D643" t="s">
        <v>1152</v>
      </c>
      <c r="H643">
        <v>91</v>
      </c>
      <c r="J643">
        <v>9561095947</v>
      </c>
    </row>
    <row r="644" spans="2:10">
      <c r="B644" t="s">
        <v>549</v>
      </c>
      <c r="D644" t="s">
        <v>1153</v>
      </c>
      <c r="H644">
        <v>91</v>
      </c>
      <c r="J644">
        <v>6354037547</v>
      </c>
    </row>
    <row r="645" spans="2:10">
      <c r="B645" t="s">
        <v>98</v>
      </c>
      <c r="D645" t="s">
        <v>1154</v>
      </c>
      <c r="H645">
        <v>91</v>
      </c>
      <c r="J645">
        <v>7977284862</v>
      </c>
    </row>
    <row r="646" spans="2:10">
      <c r="B646" t="s">
        <v>550</v>
      </c>
      <c r="D646" t="s">
        <v>1155</v>
      </c>
      <c r="H646">
        <v>91</v>
      </c>
      <c r="J646">
        <v>9920378272</v>
      </c>
    </row>
    <row r="647" spans="2:10">
      <c r="B647" t="s">
        <v>551</v>
      </c>
      <c r="D647" t="s">
        <v>1156</v>
      </c>
      <c r="H647">
        <v>91</v>
      </c>
      <c r="J647">
        <v>9920412442</v>
      </c>
    </row>
    <row r="648" spans="2:10">
      <c r="B648" t="s">
        <v>552</v>
      </c>
      <c r="D648" t="s">
        <v>1157</v>
      </c>
      <c r="H648">
        <v>91</v>
      </c>
      <c r="J648">
        <v>8652647955</v>
      </c>
    </row>
    <row r="649" spans="2:10">
      <c r="B649" t="s">
        <v>553</v>
      </c>
      <c r="D649" t="s">
        <v>1158</v>
      </c>
      <c r="H649">
        <v>91</v>
      </c>
      <c r="J649">
        <v>9321759211</v>
      </c>
    </row>
    <row r="650" spans="2:10">
      <c r="B650" t="s">
        <v>554</v>
      </c>
      <c r="D650" t="s">
        <v>1159</v>
      </c>
      <c r="H650">
        <v>91</v>
      </c>
      <c r="J650">
        <v>9022953182</v>
      </c>
    </row>
    <row r="651" spans="2:10">
      <c r="B651" t="s">
        <v>555</v>
      </c>
      <c r="D651" t="s">
        <v>1160</v>
      </c>
      <c r="H651">
        <v>91</v>
      </c>
      <c r="J651">
        <v>9870672884</v>
      </c>
    </row>
    <row r="652" spans="2:10">
      <c r="B652" t="s">
        <v>556</v>
      </c>
      <c r="D652" t="s">
        <v>1161</v>
      </c>
      <c r="H652">
        <v>91</v>
      </c>
      <c r="J652">
        <v>7900188824</v>
      </c>
    </row>
    <row r="653" spans="2:10">
      <c r="B653" t="s">
        <v>556</v>
      </c>
      <c r="D653" t="s">
        <v>1161</v>
      </c>
      <c r="H653">
        <v>91</v>
      </c>
      <c r="J653">
        <v>7900188824</v>
      </c>
    </row>
    <row r="654" spans="2:10">
      <c r="B654" t="s">
        <v>557</v>
      </c>
      <c r="D654" t="s">
        <v>1162</v>
      </c>
      <c r="H654">
        <v>91</v>
      </c>
      <c r="J654">
        <v>9892266904</v>
      </c>
    </row>
    <row r="655" spans="2:10">
      <c r="B655" t="s">
        <v>490</v>
      </c>
      <c r="D655" t="s">
        <v>1091</v>
      </c>
      <c r="H655">
        <v>91</v>
      </c>
      <c r="J655">
        <v>9833020280</v>
      </c>
    </row>
    <row r="656" spans="2:10">
      <c r="B656" t="s">
        <v>558</v>
      </c>
      <c r="D656" t="s">
        <v>1163</v>
      </c>
      <c r="H656">
        <v>91</v>
      </c>
      <c r="J656">
        <v>9820895601</v>
      </c>
    </row>
    <row r="657" spans="2:10">
      <c r="B657" t="s">
        <v>559</v>
      </c>
      <c r="D657" t="s">
        <v>1164</v>
      </c>
      <c r="H657">
        <v>91</v>
      </c>
      <c r="J657">
        <v>8767030768</v>
      </c>
    </row>
    <row r="658" spans="2:10">
      <c r="B658" t="s">
        <v>560</v>
      </c>
      <c r="D658" t="s">
        <v>1165</v>
      </c>
      <c r="H658">
        <v>91</v>
      </c>
      <c r="J658">
        <v>9820095794</v>
      </c>
    </row>
    <row r="659" spans="2:10">
      <c r="B659" t="s">
        <v>561</v>
      </c>
      <c r="D659" t="s">
        <v>1166</v>
      </c>
      <c r="H659">
        <v>91</v>
      </c>
      <c r="J659">
        <v>9969013716</v>
      </c>
    </row>
    <row r="660" spans="2:10">
      <c r="B660" t="s">
        <v>562</v>
      </c>
      <c r="D660" t="s">
        <v>1167</v>
      </c>
      <c r="H660">
        <v>91</v>
      </c>
      <c r="J660">
        <v>9594320026</v>
      </c>
    </row>
    <row r="661" spans="2:10">
      <c r="B661" t="s">
        <v>559</v>
      </c>
      <c r="D661" t="s">
        <v>1164</v>
      </c>
      <c r="H661">
        <v>91</v>
      </c>
      <c r="J661">
        <v>8767030768</v>
      </c>
    </row>
    <row r="662" spans="2:10">
      <c r="B662" t="s">
        <v>443</v>
      </c>
      <c r="D662" t="s">
        <v>1046</v>
      </c>
      <c r="H662">
        <v>91</v>
      </c>
      <c r="J662">
        <v>9869173663</v>
      </c>
    </row>
    <row r="663" spans="2:10">
      <c r="B663" t="s">
        <v>563</v>
      </c>
      <c r="D663" t="s">
        <v>1168</v>
      </c>
      <c r="H663">
        <v>91</v>
      </c>
      <c r="J663">
        <v>7021344870</v>
      </c>
    </row>
    <row r="664" spans="2:10">
      <c r="B664" t="s">
        <v>191</v>
      </c>
      <c r="D664" t="s">
        <v>797</v>
      </c>
      <c r="H664">
        <v>91</v>
      </c>
      <c r="J664">
        <v>9844129838</v>
      </c>
    </row>
    <row r="665" spans="2:10">
      <c r="B665" t="s">
        <v>554</v>
      </c>
      <c r="D665" t="s">
        <v>1159</v>
      </c>
      <c r="H665">
        <v>91</v>
      </c>
      <c r="J665">
        <v>9022953182</v>
      </c>
    </row>
    <row r="666" spans="2:10">
      <c r="B666" t="s">
        <v>564</v>
      </c>
      <c r="D666" t="s">
        <v>1169</v>
      </c>
      <c r="H666">
        <v>91</v>
      </c>
      <c r="J666">
        <v>9920898460</v>
      </c>
    </row>
    <row r="667" spans="2:10">
      <c r="B667" t="s">
        <v>550</v>
      </c>
      <c r="D667" t="s">
        <v>1155</v>
      </c>
      <c r="H667">
        <v>91</v>
      </c>
      <c r="J667">
        <v>9920378272</v>
      </c>
    </row>
    <row r="668" spans="2:10">
      <c r="B668" t="s">
        <v>478</v>
      </c>
      <c r="D668" t="s">
        <v>1079</v>
      </c>
      <c r="H668">
        <v>91</v>
      </c>
      <c r="J668">
        <v>8779979447</v>
      </c>
    </row>
    <row r="669" spans="2:10">
      <c r="B669" t="s">
        <v>565</v>
      </c>
      <c r="D669" t="s">
        <v>1170</v>
      </c>
      <c r="H669">
        <v>91</v>
      </c>
      <c r="J669">
        <v>9819412505</v>
      </c>
    </row>
    <row r="670" spans="2:10">
      <c r="B670" t="s">
        <v>566</v>
      </c>
      <c r="D670" t="s">
        <v>1171</v>
      </c>
      <c r="H670">
        <v>91</v>
      </c>
      <c r="J670">
        <v>9930127048</v>
      </c>
    </row>
    <row r="671" spans="2:10">
      <c r="B671" t="s">
        <v>567</v>
      </c>
      <c r="D671" t="s">
        <v>1172</v>
      </c>
      <c r="H671">
        <v>91</v>
      </c>
      <c r="J671">
        <v>9833018408</v>
      </c>
    </row>
    <row r="672" spans="2:10">
      <c r="B672" t="s">
        <v>567</v>
      </c>
      <c r="D672" t="s">
        <v>1172</v>
      </c>
      <c r="H672">
        <v>91</v>
      </c>
      <c r="J672">
        <v>9833018408</v>
      </c>
    </row>
    <row r="673" spans="2:10">
      <c r="B673" t="s">
        <v>568</v>
      </c>
      <c r="D673" t="s">
        <v>1173</v>
      </c>
      <c r="H673">
        <v>91</v>
      </c>
      <c r="J673">
        <v>7977332907</v>
      </c>
    </row>
    <row r="674" spans="2:10">
      <c r="B674" t="s">
        <v>569</v>
      </c>
      <c r="D674" t="s">
        <v>1174</v>
      </c>
      <c r="H674">
        <v>91</v>
      </c>
      <c r="J674">
        <v>9619847003</v>
      </c>
    </row>
    <row r="675" spans="2:10">
      <c r="B675" t="s">
        <v>570</v>
      </c>
      <c r="D675" t="s">
        <v>1175</v>
      </c>
      <c r="H675">
        <v>91</v>
      </c>
      <c r="J675">
        <v>9322367000</v>
      </c>
    </row>
    <row r="676" spans="2:10">
      <c r="B676" t="s">
        <v>571</v>
      </c>
      <c r="D676" t="s">
        <v>1176</v>
      </c>
      <c r="H676">
        <v>91</v>
      </c>
      <c r="J676">
        <v>9320051255</v>
      </c>
    </row>
    <row r="677" spans="2:10">
      <c r="B677" t="s">
        <v>572</v>
      </c>
      <c r="D677" t="s">
        <v>1177</v>
      </c>
      <c r="H677">
        <v>91</v>
      </c>
      <c r="J677">
        <v>9702426501</v>
      </c>
    </row>
    <row r="678" spans="2:10">
      <c r="B678" t="s">
        <v>550</v>
      </c>
      <c r="D678" t="s">
        <v>1155</v>
      </c>
      <c r="H678">
        <v>91</v>
      </c>
      <c r="J678">
        <v>9920378272</v>
      </c>
    </row>
    <row r="679" spans="2:10">
      <c r="B679" t="s">
        <v>29</v>
      </c>
      <c r="D679" t="s">
        <v>1027</v>
      </c>
      <c r="H679">
        <v>91</v>
      </c>
      <c r="J679">
        <v>9769554780</v>
      </c>
    </row>
    <row r="680" spans="2:10">
      <c r="B680" t="s">
        <v>423</v>
      </c>
      <c r="D680" t="s">
        <v>1025</v>
      </c>
      <c r="H680">
        <v>91</v>
      </c>
      <c r="J680">
        <v>9930133427</v>
      </c>
    </row>
    <row r="681" spans="2:10">
      <c r="B681" t="s">
        <v>573</v>
      </c>
      <c r="D681" t="s">
        <v>1178</v>
      </c>
      <c r="H681">
        <v>91</v>
      </c>
      <c r="J681">
        <v>9096723116</v>
      </c>
    </row>
    <row r="682" spans="2:10">
      <c r="B682" t="s">
        <v>574</v>
      </c>
      <c r="D682" t="s">
        <v>1179</v>
      </c>
      <c r="H682">
        <v>91</v>
      </c>
      <c r="J682">
        <v>8454876997</v>
      </c>
    </row>
    <row r="683" spans="2:10">
      <c r="B683" t="s">
        <v>575</v>
      </c>
      <c r="D683" t="s">
        <v>1180</v>
      </c>
      <c r="H683">
        <v>91</v>
      </c>
      <c r="J683">
        <v>9167465148</v>
      </c>
    </row>
    <row r="684" spans="2:10">
      <c r="B684" t="s">
        <v>291</v>
      </c>
      <c r="D684" t="s">
        <v>894</v>
      </c>
      <c r="H684">
        <v>91</v>
      </c>
      <c r="J684">
        <v>9820109987</v>
      </c>
    </row>
    <row r="685" spans="2:10">
      <c r="B685" t="s">
        <v>576</v>
      </c>
      <c r="D685" t="s">
        <v>1181</v>
      </c>
      <c r="H685">
        <v>91</v>
      </c>
      <c r="J685">
        <v>9769420122</v>
      </c>
    </row>
    <row r="686" spans="2:10">
      <c r="B686" t="s">
        <v>241</v>
      </c>
      <c r="D686" t="s">
        <v>846</v>
      </c>
      <c r="H686">
        <v>91</v>
      </c>
      <c r="J686">
        <v>9930588782</v>
      </c>
    </row>
    <row r="687" spans="2:10">
      <c r="B687" t="s">
        <v>577</v>
      </c>
      <c r="D687" t="s">
        <v>1182</v>
      </c>
      <c r="H687">
        <v>91</v>
      </c>
      <c r="J687">
        <v>9920270225</v>
      </c>
    </row>
    <row r="688" spans="2:10">
      <c r="B688" t="s">
        <v>578</v>
      </c>
      <c r="D688" t="s">
        <v>1183</v>
      </c>
      <c r="H688">
        <v>91</v>
      </c>
      <c r="J688">
        <v>9819937853</v>
      </c>
    </row>
    <row r="689" spans="2:10">
      <c r="B689" t="s">
        <v>579</v>
      </c>
      <c r="D689" t="s">
        <v>1184</v>
      </c>
      <c r="H689">
        <v>91</v>
      </c>
      <c r="J689">
        <v>9870204818</v>
      </c>
    </row>
    <row r="690" spans="2:10">
      <c r="B690" t="s">
        <v>580</v>
      </c>
      <c r="D690" t="s">
        <v>1185</v>
      </c>
      <c r="H690">
        <v>91</v>
      </c>
      <c r="J690">
        <v>9831808808</v>
      </c>
    </row>
    <row r="691" spans="2:10">
      <c r="B691" t="s">
        <v>486</v>
      </c>
      <c r="D691" t="s">
        <v>1087</v>
      </c>
      <c r="H691">
        <v>91</v>
      </c>
      <c r="J691">
        <v>8451005290</v>
      </c>
    </row>
    <row r="692" spans="2:10">
      <c r="B692" t="s">
        <v>92</v>
      </c>
      <c r="D692" t="s">
        <v>698</v>
      </c>
      <c r="H692">
        <v>91</v>
      </c>
      <c r="J692">
        <v>7738500610</v>
      </c>
    </row>
    <row r="693" spans="2:10">
      <c r="B693" t="s">
        <v>581</v>
      </c>
      <c r="D693" t="s">
        <v>1186</v>
      </c>
      <c r="H693">
        <v>91</v>
      </c>
      <c r="J693">
        <v>7304223300</v>
      </c>
    </row>
    <row r="694" spans="2:10">
      <c r="B694" t="s">
        <v>582</v>
      </c>
      <c r="D694" t="s">
        <v>1187</v>
      </c>
      <c r="H694">
        <v>91</v>
      </c>
      <c r="J694">
        <v>9321996820</v>
      </c>
    </row>
    <row r="695" spans="2:10">
      <c r="B695" t="s">
        <v>583</v>
      </c>
      <c r="D695" t="s">
        <v>1188</v>
      </c>
      <c r="H695">
        <v>91</v>
      </c>
      <c r="J695">
        <v>9892860932</v>
      </c>
    </row>
    <row r="696" spans="2:10">
      <c r="B696" t="s">
        <v>581</v>
      </c>
      <c r="D696" t="s">
        <v>1186</v>
      </c>
      <c r="H696">
        <v>91</v>
      </c>
      <c r="J696">
        <v>7304223300</v>
      </c>
    </row>
    <row r="697" spans="2:10">
      <c r="B697" t="s">
        <v>584</v>
      </c>
      <c r="D697" t="s">
        <v>1189</v>
      </c>
      <c r="H697">
        <v>91</v>
      </c>
      <c r="J697">
        <v>8104288133</v>
      </c>
    </row>
    <row r="698" spans="2:10">
      <c r="B698" t="s">
        <v>585</v>
      </c>
      <c r="D698" t="s">
        <v>1190</v>
      </c>
      <c r="H698">
        <v>91</v>
      </c>
      <c r="J698">
        <v>8591914296</v>
      </c>
    </row>
    <row r="699" spans="2:10">
      <c r="B699" t="s">
        <v>585</v>
      </c>
      <c r="D699" t="s">
        <v>1190</v>
      </c>
      <c r="H699">
        <v>91</v>
      </c>
      <c r="J699">
        <v>8591914296</v>
      </c>
    </row>
    <row r="700" spans="2:10">
      <c r="B700" t="s">
        <v>586</v>
      </c>
      <c r="D700" t="s">
        <v>1191</v>
      </c>
      <c r="H700">
        <v>91</v>
      </c>
      <c r="J700">
        <v>9685381190</v>
      </c>
    </row>
    <row r="701" spans="2:10">
      <c r="B701" t="s">
        <v>587</v>
      </c>
      <c r="D701" t="s">
        <v>1192</v>
      </c>
      <c r="H701">
        <v>91</v>
      </c>
      <c r="J701">
        <v>8828090879</v>
      </c>
    </row>
    <row r="702" spans="2:10">
      <c r="B702" t="s">
        <v>588</v>
      </c>
      <c r="D702" t="s">
        <v>1193</v>
      </c>
      <c r="H702">
        <v>91</v>
      </c>
      <c r="J702">
        <v>9969414054</v>
      </c>
    </row>
    <row r="703" spans="2:10">
      <c r="B703" t="s">
        <v>574</v>
      </c>
      <c r="D703" t="s">
        <v>1179</v>
      </c>
      <c r="H703">
        <v>91</v>
      </c>
      <c r="J703">
        <v>8454876997</v>
      </c>
    </row>
    <row r="704" spans="2:10">
      <c r="B704" t="s">
        <v>589</v>
      </c>
      <c r="D704" t="s">
        <v>1194</v>
      </c>
      <c r="H704">
        <v>91</v>
      </c>
      <c r="J704">
        <v>9821916616</v>
      </c>
    </row>
    <row r="705" spans="2:10">
      <c r="B705" t="s">
        <v>590</v>
      </c>
      <c r="D705" t="s">
        <v>1195</v>
      </c>
      <c r="H705">
        <v>91</v>
      </c>
      <c r="J705">
        <v>9892342858</v>
      </c>
    </row>
    <row r="706" spans="2:10">
      <c r="B706" t="s">
        <v>591</v>
      </c>
      <c r="D706" t="s">
        <v>1147</v>
      </c>
      <c r="H706">
        <v>91</v>
      </c>
      <c r="J706">
        <v>7045082398</v>
      </c>
    </row>
    <row r="707" spans="2:10">
      <c r="B707" t="s">
        <v>592</v>
      </c>
      <c r="D707" t="s">
        <v>1049</v>
      </c>
      <c r="H707">
        <v>91</v>
      </c>
      <c r="J707">
        <v>9029742579</v>
      </c>
    </row>
    <row r="708" spans="2:10">
      <c r="B708" t="s">
        <v>593</v>
      </c>
      <c r="D708" t="s">
        <v>1196</v>
      </c>
      <c r="H708">
        <v>91</v>
      </c>
      <c r="J708">
        <v>9821720847</v>
      </c>
    </row>
    <row r="709" spans="2:10">
      <c r="B709" t="s">
        <v>594</v>
      </c>
      <c r="D709" t="s">
        <v>1197</v>
      </c>
      <c r="H709">
        <v>91</v>
      </c>
      <c r="J709">
        <v>8850094274</v>
      </c>
    </row>
    <row r="710" spans="2:10">
      <c r="B710" t="s">
        <v>595</v>
      </c>
      <c r="D710" t="s">
        <v>1195</v>
      </c>
      <c r="H710">
        <v>91</v>
      </c>
      <c r="J710">
        <v>9892342858</v>
      </c>
    </row>
    <row r="711" spans="2:10">
      <c r="B711" t="s">
        <v>578</v>
      </c>
      <c r="D711" t="s">
        <v>1183</v>
      </c>
      <c r="H711">
        <v>91</v>
      </c>
      <c r="J711">
        <v>9819937853</v>
      </c>
    </row>
    <row r="712" spans="2:10">
      <c r="B712" t="s">
        <v>596</v>
      </c>
      <c r="D712" t="s">
        <v>1176</v>
      </c>
      <c r="H712">
        <v>91</v>
      </c>
      <c r="J712">
        <v>9320051255</v>
      </c>
    </row>
    <row r="713" spans="2:10">
      <c r="B713" t="s">
        <v>597</v>
      </c>
      <c r="D713" t="s">
        <v>1198</v>
      </c>
      <c r="H713">
        <v>91</v>
      </c>
      <c r="J713">
        <v>8879986698</v>
      </c>
    </row>
    <row r="714" spans="2:10">
      <c r="B714" t="s">
        <v>598</v>
      </c>
      <c r="D714" t="s">
        <v>1199</v>
      </c>
      <c r="H714">
        <v>91</v>
      </c>
      <c r="J714">
        <v>9320718856</v>
      </c>
    </row>
    <row r="715" spans="2:10">
      <c r="B715" t="s">
        <v>599</v>
      </c>
      <c r="D715" t="s">
        <v>1200</v>
      </c>
      <c r="H715">
        <v>91</v>
      </c>
      <c r="J715">
        <v>7021561204</v>
      </c>
    </row>
    <row r="716" spans="2:10">
      <c r="B716" t="s">
        <v>600</v>
      </c>
      <c r="D716" t="s">
        <v>1201</v>
      </c>
      <c r="H716">
        <v>91</v>
      </c>
      <c r="J716">
        <v>9833539889</v>
      </c>
    </row>
    <row r="717" spans="2:10">
      <c r="B717" t="s">
        <v>599</v>
      </c>
      <c r="D717" t="s">
        <v>1200</v>
      </c>
      <c r="H717">
        <v>91</v>
      </c>
      <c r="J717">
        <v>7021561204</v>
      </c>
    </row>
    <row r="718" spans="2:10">
      <c r="B718" t="s">
        <v>601</v>
      </c>
      <c r="D718" t="s">
        <v>1202</v>
      </c>
      <c r="H718">
        <v>91</v>
      </c>
      <c r="J718">
        <v>9167171485</v>
      </c>
    </row>
    <row r="719" spans="2:10">
      <c r="B719" t="s">
        <v>592</v>
      </c>
      <c r="D719" t="s">
        <v>1049</v>
      </c>
      <c r="H719">
        <v>91</v>
      </c>
      <c r="J719">
        <v>9029742579</v>
      </c>
    </row>
    <row r="720" spans="2:10">
      <c r="B720" t="s">
        <v>544</v>
      </c>
      <c r="D720" t="s">
        <v>1203</v>
      </c>
      <c r="H720">
        <v>91</v>
      </c>
      <c r="J720">
        <v>9007030830</v>
      </c>
    </row>
    <row r="721" spans="2:10">
      <c r="B721" t="s">
        <v>602</v>
      </c>
      <c r="D721" t="s">
        <v>1204</v>
      </c>
      <c r="H721">
        <v>91</v>
      </c>
      <c r="J721">
        <v>9820989983</v>
      </c>
    </row>
    <row r="722" spans="2:10">
      <c r="B722" t="s">
        <v>603</v>
      </c>
      <c r="D722" t="s">
        <v>1205</v>
      </c>
      <c r="H722">
        <v>91</v>
      </c>
      <c r="J722">
        <v>7738385519</v>
      </c>
    </row>
    <row r="723" spans="2:10">
      <c r="B723" t="s">
        <v>603</v>
      </c>
      <c r="D723" t="s">
        <v>1205</v>
      </c>
      <c r="H723">
        <v>91</v>
      </c>
      <c r="J723">
        <v>7738385519</v>
      </c>
    </row>
    <row r="724" spans="2:10">
      <c r="B724" t="s">
        <v>604</v>
      </c>
      <c r="D724" t="s">
        <v>1206</v>
      </c>
      <c r="H724">
        <v>91</v>
      </c>
      <c r="J724">
        <v>9619051101</v>
      </c>
    </row>
    <row r="725" spans="2:10">
      <c r="B725" t="s">
        <v>605</v>
      </c>
      <c r="D725" t="s">
        <v>1207</v>
      </c>
      <c r="H725">
        <v>91</v>
      </c>
      <c r="J725">
        <v>9773456213</v>
      </c>
    </row>
    <row r="726" spans="2:10">
      <c r="B726" t="s">
        <v>606</v>
      </c>
      <c r="D726" t="s">
        <v>1208</v>
      </c>
      <c r="H726">
        <v>91</v>
      </c>
      <c r="J726">
        <v>9930401006</v>
      </c>
    </row>
    <row r="727" spans="2:10">
      <c r="B727" t="s">
        <v>607</v>
      </c>
      <c r="D727" t="s">
        <v>1209</v>
      </c>
      <c r="H727">
        <v>91</v>
      </c>
      <c r="J727">
        <v>9322802561</v>
      </c>
    </row>
    <row r="728" spans="2:10">
      <c r="B728" t="s">
        <v>605</v>
      </c>
      <c r="D728" t="s">
        <v>1207</v>
      </c>
      <c r="H728">
        <v>91</v>
      </c>
      <c r="J728">
        <v>9773456213</v>
      </c>
    </row>
    <row r="729" spans="2:10">
      <c r="B729" t="s">
        <v>608</v>
      </c>
      <c r="D729" t="s">
        <v>1210</v>
      </c>
      <c r="H729">
        <v>91</v>
      </c>
      <c r="J729">
        <v>9987756377</v>
      </c>
    </row>
    <row r="730" spans="2:10">
      <c r="B730" t="s">
        <v>599</v>
      </c>
      <c r="D730" t="s">
        <v>1200</v>
      </c>
      <c r="H730">
        <v>91</v>
      </c>
      <c r="J730">
        <v>7021561204</v>
      </c>
    </row>
    <row r="731" spans="2:10">
      <c r="B731" t="s">
        <v>609</v>
      </c>
      <c r="D731" t="s">
        <v>1211</v>
      </c>
      <c r="H731">
        <v>91</v>
      </c>
      <c r="J731">
        <v>9820497020</v>
      </c>
    </row>
    <row r="732" spans="2:10">
      <c r="B732" t="s">
        <v>610</v>
      </c>
      <c r="D732" t="s">
        <v>1212</v>
      </c>
      <c r="H732">
        <v>91</v>
      </c>
      <c r="J732">
        <v>9930374297</v>
      </c>
    </row>
    <row r="733" spans="2:10">
      <c r="B733" t="s">
        <v>611</v>
      </c>
      <c r="D733" t="s">
        <v>1213</v>
      </c>
      <c r="H733">
        <v>91</v>
      </c>
      <c r="J733">
        <v>9892008848</v>
      </c>
    </row>
    <row r="734" spans="2:10">
      <c r="B734" t="s">
        <v>76</v>
      </c>
      <c r="D734" t="s">
        <v>1214</v>
      </c>
      <c r="H734">
        <v>91</v>
      </c>
      <c r="J734">
        <v>9867026926</v>
      </c>
    </row>
    <row r="735" spans="2:10">
      <c r="B735" t="s">
        <v>612</v>
      </c>
      <c r="D735" t="s">
        <v>1215</v>
      </c>
      <c r="H735">
        <v>91</v>
      </c>
      <c r="J735">
        <v>8779621035</v>
      </c>
    </row>
    <row r="736" spans="2:10">
      <c r="B736" t="s">
        <v>613</v>
      </c>
      <c r="D736" t="s">
        <v>1216</v>
      </c>
      <c r="H736">
        <v>91</v>
      </c>
      <c r="J736">
        <v>9920659766</v>
      </c>
    </row>
    <row r="737" spans="2:10">
      <c r="B737" t="s">
        <v>614</v>
      </c>
      <c r="D737" t="s">
        <v>1217</v>
      </c>
      <c r="H737">
        <v>91</v>
      </c>
      <c r="J737">
        <v>9920798686</v>
      </c>
    </row>
    <row r="738" spans="2:10">
      <c r="B738" t="s">
        <v>615</v>
      </c>
      <c r="D738" t="s">
        <v>1218</v>
      </c>
      <c r="H738">
        <v>91</v>
      </c>
      <c r="J738">
        <v>9082474758</v>
      </c>
    </row>
    <row r="739" spans="2:10">
      <c r="B739" t="s">
        <v>616</v>
      </c>
      <c r="D739" t="s">
        <v>1219</v>
      </c>
      <c r="H739">
        <v>91</v>
      </c>
      <c r="J739">
        <v>7021352710</v>
      </c>
    </row>
    <row r="740" spans="2:10">
      <c r="B740" t="s">
        <v>616</v>
      </c>
      <c r="D740" t="s">
        <v>1219</v>
      </c>
      <c r="H740">
        <v>91</v>
      </c>
      <c r="J740">
        <v>7021352710</v>
      </c>
    </row>
    <row r="741" spans="2:10">
      <c r="B741" t="s">
        <v>617</v>
      </c>
      <c r="D741" t="s">
        <v>1220</v>
      </c>
      <c r="H741">
        <v>91</v>
      </c>
      <c r="J741">
        <v>7718038570</v>
      </c>
    </row>
    <row r="742" spans="2:10">
      <c r="B742" t="s">
        <v>618</v>
      </c>
      <c r="D742" t="s">
        <v>1221</v>
      </c>
      <c r="H742">
        <v>91</v>
      </c>
      <c r="J742">
        <v>9630127271</v>
      </c>
    </row>
    <row r="743" spans="2:10">
      <c r="B743" t="s">
        <v>619</v>
      </c>
      <c r="D743" t="s">
        <v>1222</v>
      </c>
      <c r="H743">
        <v>91</v>
      </c>
      <c r="J743">
        <v>8336947244</v>
      </c>
    </row>
    <row r="744" spans="2:10">
      <c r="B744" t="s">
        <v>620</v>
      </c>
      <c r="D744" t="s">
        <v>1223</v>
      </c>
      <c r="H744">
        <v>91</v>
      </c>
      <c r="J744">
        <v>8828014610</v>
      </c>
    </row>
    <row r="745" spans="2:10">
      <c r="B745" t="s">
        <v>621</v>
      </c>
      <c r="D745" t="s">
        <v>1224</v>
      </c>
      <c r="H745">
        <v>91</v>
      </c>
      <c r="J745">
        <v>9773288730</v>
      </c>
    </row>
    <row r="746" spans="2:10">
      <c r="B746" t="s">
        <v>615</v>
      </c>
      <c r="D746" t="s">
        <v>1218</v>
      </c>
      <c r="H746">
        <v>91</v>
      </c>
      <c r="J746">
        <v>9082474758</v>
      </c>
    </row>
    <row r="747" spans="2:10">
      <c r="B747" t="s">
        <v>622</v>
      </c>
      <c r="D747" t="s">
        <v>1225</v>
      </c>
      <c r="H747">
        <v>91</v>
      </c>
      <c r="J747">
        <v>9987975750</v>
      </c>
    </row>
    <row r="748" spans="2:10">
      <c r="B748" t="s">
        <v>623</v>
      </c>
      <c r="D748" t="s">
        <v>1226</v>
      </c>
      <c r="H748">
        <v>91</v>
      </c>
      <c r="J748">
        <v>9664285084</v>
      </c>
    </row>
    <row r="749" spans="2:10">
      <c r="B749" t="s">
        <v>624</v>
      </c>
      <c r="D749" t="s">
        <v>1227</v>
      </c>
      <c r="H749">
        <v>91</v>
      </c>
      <c r="J749">
        <v>9773038771</v>
      </c>
    </row>
    <row r="750" spans="2:10">
      <c r="B750" t="s">
        <v>625</v>
      </c>
      <c r="D750" t="s">
        <v>1228</v>
      </c>
      <c r="H750">
        <v>91</v>
      </c>
      <c r="J750">
        <v>7977938346</v>
      </c>
    </row>
    <row r="751" spans="2:10">
      <c r="B751" t="s">
        <v>626</v>
      </c>
      <c r="D751" t="s">
        <v>1229</v>
      </c>
      <c r="H751">
        <v>91</v>
      </c>
      <c r="J751">
        <v>7738261118</v>
      </c>
    </row>
    <row r="752" spans="2:10">
      <c r="B752" t="s">
        <v>627</v>
      </c>
      <c r="D752" t="s">
        <v>1230</v>
      </c>
      <c r="H752">
        <v>91</v>
      </c>
      <c r="J752">
        <v>9920470146</v>
      </c>
    </row>
    <row r="753" spans="2:10">
      <c r="B753" t="s">
        <v>628</v>
      </c>
      <c r="D753" t="s">
        <v>1231</v>
      </c>
      <c r="H753">
        <v>91</v>
      </c>
      <c r="J753">
        <v>9594944499</v>
      </c>
    </row>
    <row r="754" spans="2:10">
      <c r="B754" t="s">
        <v>629</v>
      </c>
      <c r="D754" t="s">
        <v>1232</v>
      </c>
      <c r="H754">
        <v>91</v>
      </c>
      <c r="J754">
        <v>9930973927</v>
      </c>
    </row>
    <row r="755" spans="2:10">
      <c r="B755" t="s">
        <v>593</v>
      </c>
      <c r="D755" t="s">
        <v>1196</v>
      </c>
      <c r="H755">
        <v>91</v>
      </c>
      <c r="J755">
        <v>9821720847</v>
      </c>
    </row>
    <row r="756" spans="2:10">
      <c r="B756" t="s">
        <v>630</v>
      </c>
      <c r="D756" t="s">
        <v>1233</v>
      </c>
      <c r="H756">
        <v>91</v>
      </c>
      <c r="J756">
        <v>9664942496</v>
      </c>
    </row>
    <row r="757" spans="2:10">
      <c r="B757" t="s">
        <v>631</v>
      </c>
      <c r="D757" t="s">
        <v>1234</v>
      </c>
      <c r="H757">
        <v>91</v>
      </c>
      <c r="J757">
        <v>9920413661</v>
      </c>
    </row>
    <row r="758" spans="2:10">
      <c r="B758" t="s">
        <v>357</v>
      </c>
      <c r="D758" t="s">
        <v>959</v>
      </c>
      <c r="H758">
        <v>91</v>
      </c>
      <c r="J758">
        <v>7045475842</v>
      </c>
    </row>
    <row r="759" spans="2:10">
      <c r="B759" t="s">
        <v>234</v>
      </c>
      <c r="D759" t="s">
        <v>838</v>
      </c>
      <c r="H759">
        <v>91</v>
      </c>
      <c r="J759">
        <v>8879265111</v>
      </c>
    </row>
    <row r="760" spans="2:10">
      <c r="B760" t="s">
        <v>632</v>
      </c>
      <c r="D760" t="s">
        <v>1235</v>
      </c>
      <c r="H760">
        <v>91</v>
      </c>
      <c r="J760">
        <v>7030867737</v>
      </c>
    </row>
    <row r="761" spans="2:10"/>
    <row r="762" spans="2:10"/>
    <row r="763" spans="2:10"/>
    <row r="764" spans="2:10"/>
    <row r="765" spans="2:10"/>
    <row r="766" spans="2:10"/>
    <row r="767" spans="2:10"/>
    <row r="768" spans="2:10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hyperlinks>
    <hyperlink ref="D180" r:id="rId1"/>
    <hyperlink ref="D84" r:id="rId2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2023-07-21T09:54:42Z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