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<sst xmlns="http://schemas.openxmlformats.org/spreadsheetml/2006/main" count="309" uniqueCount="309">
  <si>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</si>
  <si>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</si>
  <si>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</si>
  <si>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</si>
  <si>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</si>
  <si>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</si>
  <si>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</si>
  <si>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</si>
  <si>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</si>
  <si>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</si>
  <si>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</si>
  <si>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</si>
  <si>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</si>
  <si>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</si>
  <si>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</si>
  <si>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</si>
  <si>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</si>
  <si>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</si>
  <si>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</si>
  <si>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</si>
  <si>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</si>
  <si>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</si>
  <si>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</si>
  <si>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</si>
  <si>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</si>
  <si>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</si>
  <si>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</si>
  <si>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 xml:space="preserve"> OBEROI KAVITA </t>
  </si>
  <si>
    <t xml:space="preserve"> FENNY NARAN</t>
  </si>
  <si>
    <t xml:space="preserve"> ANDHYA CHANDAVARKAR</t>
  </si>
  <si>
    <t xml:space="preserve"> PRATIMA PANDEY</t>
  </si>
  <si>
    <t xml:space="preserve"> HEMANT PATEL</t>
  </si>
  <si>
    <t>Mi AMIRALI KABANI</t>
  </si>
  <si>
    <t xml:space="preserve"> HRUTI JAIN</t>
  </si>
  <si>
    <t xml:space="preserve"> ZORAN PATHERIA</t>
  </si>
  <si>
    <t xml:space="preserve"> ADHANA CHOUDHARY</t>
  </si>
  <si>
    <t xml:space="preserve"> RAJEH THAKUR</t>
  </si>
  <si>
    <t xml:space="preserve"> JAYEH GAGLANI</t>
  </si>
  <si>
    <t xml:space="preserve"> OHAIL KATHURIA</t>
  </si>
  <si>
    <t>Mi IMINDOKHT HOKREKHUDA</t>
  </si>
  <si>
    <t xml:space="preserve"> MANVIR AGGARWAL</t>
  </si>
  <si>
    <t xml:space="preserve"> UMIT MEHTA</t>
  </si>
  <si>
    <t>Mi UDHA GUPTE</t>
  </si>
  <si>
    <t xml:space="preserve"> RAMEH CHUGANI</t>
  </si>
  <si>
    <t xml:space="preserve"> KALYAN JENA</t>
  </si>
  <si>
    <t xml:space="preserve"> HYBRO FOOD PVT LTD </t>
  </si>
  <si>
    <t xml:space="preserve"> KALYAN ROY</t>
  </si>
  <si>
    <t xml:space="preserve"> UMAN IROHIA</t>
  </si>
  <si>
    <t xml:space="preserve"> PARAMAL IROHIA</t>
  </si>
  <si>
    <t xml:space="preserve"> FARAH RAJAN</t>
  </si>
  <si>
    <t xml:space="preserve"> IBANI HAH</t>
  </si>
  <si>
    <t xml:space="preserve"> RAHIDA JIWANI</t>
  </si>
  <si>
    <t xml:space="preserve"> MANJIT GUPTA</t>
  </si>
  <si>
    <t xml:space="preserve"> UNITA KATHURIA</t>
  </si>
  <si>
    <t xml:space="preserve"> ANIL KUMAR KOCHAR</t>
  </si>
  <si>
    <t xml:space="preserve"> AMIT HARMA</t>
  </si>
  <si>
    <t xml:space="preserve"> ANUJ MATHUR</t>
  </si>
  <si>
    <t xml:space="preserve"> RAMEH NAGORI</t>
  </si>
  <si>
    <t xml:space="preserve"> AKBAR RAJWANI</t>
  </si>
  <si>
    <t xml:space="preserve"> RAJENDER NICHANI</t>
  </si>
  <si>
    <t xml:space="preserve"> NIHAR VAKNALLI</t>
  </si>
  <si>
    <t xml:space="preserve"> PRADEEP UDEHI</t>
  </si>
  <si>
    <t xml:space="preserve"> RAJEH K V</t>
  </si>
  <si>
    <t xml:space="preserve"> ZAMIRA KALMADI</t>
  </si>
  <si>
    <t xml:space="preserve"> HEMANT HARKANI</t>
  </si>
  <si>
    <t xml:space="preserve"> RABI MIHRA</t>
  </si>
  <si>
    <t xml:space="preserve"> RAVI UKHIJA</t>
  </si>
  <si>
    <t xml:space="preserve"> VIMALA AGARWAL</t>
  </si>
  <si>
    <t xml:space="preserve"> HAREH LALWANI</t>
  </si>
  <si>
    <t xml:space="preserve"> ANIL HARMA</t>
  </si>
  <si>
    <t xml:space="preserve"> RAMEH PANDIYA</t>
  </si>
  <si>
    <t xml:space="preserve"> PRAMOD NAIR</t>
  </si>
  <si>
    <t xml:space="preserve"> TULIDA BHATIA</t>
  </si>
  <si>
    <t>Mi KAMANA KHURANA</t>
  </si>
  <si>
    <t xml:space="preserve"> ARVIND PANDEY</t>
  </si>
  <si>
    <t xml:space="preserve"> UDAY INGH</t>
  </si>
  <si>
    <t xml:space="preserve"> MALATIBEN RAO</t>
  </si>
  <si>
    <t xml:space="preserve"> RAJEHWAR TRIPATHI</t>
  </si>
  <si>
    <t xml:space="preserve"> LALIT PURWANI</t>
  </si>
  <si>
    <t xml:space="preserve"> BHARAT PURWANI</t>
  </si>
  <si>
    <t xml:space="preserve"> MANIH AHLOT</t>
  </si>
  <si>
    <t xml:space="preserve"> DIPEN ARMA</t>
  </si>
  <si>
    <t xml:space="preserve"> UMEH RAO</t>
  </si>
  <si>
    <t xml:space="preserve"> KUNAL KAPADIA</t>
  </si>
  <si>
    <t xml:space="preserve"> RAJEEV MITTAL</t>
  </si>
  <si>
    <t xml:space="preserve"> T K RIRANG </t>
  </si>
  <si>
    <t xml:space="preserve"> DEEPAK RAMAY</t>
  </si>
  <si>
    <t xml:space="preserve"> GHANAHYAM AYATA</t>
  </si>
  <si>
    <t>Mi NIVEDITA CHALILL</t>
  </si>
  <si>
    <t xml:space="preserve"> HIROO KOCHAR</t>
  </si>
  <si>
    <t xml:space="preserve"> RAJNIH KHARE</t>
  </si>
  <si>
    <t xml:space="preserve"> NIMIT KAPOOR</t>
  </si>
  <si>
    <t xml:space="preserve"> LAXMI BHATIA</t>
  </si>
  <si>
    <t xml:space="preserve"> ABHA CHAUDHARY</t>
  </si>
  <si>
    <t xml:space="preserve"> AHOK PANJABI</t>
  </si>
  <si>
    <t xml:space="preserve"> EKTA NAHATA</t>
  </si>
  <si>
    <t xml:space="preserve"> JAGDIH HANDA</t>
  </si>
  <si>
    <t xml:space="preserve"> RAJEEV KOLLARA</t>
  </si>
  <si>
    <t xml:space="preserve"> MUGDHA HARI GODE </t>
  </si>
  <si>
    <t xml:space="preserve"> INDRA INGH</t>
  </si>
  <si>
    <t xml:space="preserve"> PHILOMENA GEALGEO</t>
  </si>
  <si>
    <t xml:space="preserve"> VIHAL AMARNANI</t>
  </si>
  <si>
    <t xml:space="preserve"> VAANT AMARNANI</t>
  </si>
  <si>
    <t xml:space="preserve"> URYANARAYAN GANEH</t>
  </si>
  <si>
    <t xml:space="preserve"> HIV DOGRA</t>
  </si>
  <si>
    <t xml:space="preserve"> MUKEH HARMA HUF</t>
  </si>
  <si>
    <t xml:space="preserve"> MAAJ KUMAVAT</t>
  </si>
  <si>
    <t xml:space="preserve"> RANJANA KAPOOR</t>
  </si>
  <si>
    <t xml:space="preserve"> ANJEETA KUMAR</t>
  </si>
  <si>
    <t xml:space="preserve"> MURLIOHAR WATWAMI</t>
  </si>
  <si>
    <t xml:space="preserve"> ABRINA JAITLY</t>
  </si>
  <si>
    <t xml:space="preserve"> RAJIV JAGDALE</t>
  </si>
  <si>
    <t xml:space="preserve"> AMI DATOOR</t>
  </si>
  <si>
    <t xml:space="preserve"> VINEH ADVANI</t>
  </si>
  <si>
    <t xml:space="preserve"> PICE ENFOTAINMENT LTD </t>
  </si>
  <si>
    <t xml:space="preserve"> KAMAVANI HARMA</t>
  </si>
  <si>
    <t xml:space="preserve"> M PVT LTD RAVI UDYAWAR FIL</t>
  </si>
  <si>
    <t xml:space="preserve"> PRANAB NANDI</t>
  </si>
  <si>
    <t xml:space="preserve"> KARTIKEY HIVA</t>
  </si>
  <si>
    <t xml:space="preserve"> ZAHRA HUAINI</t>
  </si>
  <si>
    <t xml:space="preserve"> HAILJA DALAL</t>
  </si>
  <si>
    <t xml:space="preserve"> HIRIH RANE</t>
  </si>
  <si>
    <t xml:space="preserve"> MANJEET GREWAL</t>
  </si>
  <si>
    <t xml:space="preserve"> LALIT AGARWAL</t>
  </si>
  <si>
    <t xml:space="preserve"> UDEH DHINGRA</t>
  </si>
  <si>
    <t xml:space="preserve"> KUNVER BEN PATEL</t>
  </si>
  <si>
    <t xml:space="preserve"> NITIN JOBANPUTRA</t>
  </si>
  <si>
    <t xml:space="preserve"> CHHAYA GANATRA</t>
  </si>
  <si>
    <t xml:space="preserve"> MADHAVI THAKKAR</t>
  </si>
  <si>
    <t xml:space="preserve"> RODNEY LOUI</t>
  </si>
  <si>
    <t xml:space="preserve"> DIPAL HAH</t>
  </si>
  <si>
    <t xml:space="preserve"> RAJIVE BHATIA</t>
  </si>
  <si>
    <t xml:space="preserve"> DILIP MEHRA</t>
  </si>
  <si>
    <t xml:space="preserve"> PRAKAH PATEL</t>
  </si>
  <si>
    <t xml:space="preserve"> BIPIN EN</t>
  </si>
  <si>
    <t xml:space="preserve"> TANAZ VERMA</t>
  </si>
  <si>
    <t xml:space="preserve"> NAZIM KHAN</t>
  </si>
  <si>
    <t xml:space="preserve"> MUKEH HEAVY </t>
  </si>
  <si>
    <t xml:space="preserve"> ANUPAMA CHAWLA</t>
  </si>
  <si>
    <t xml:space="preserve"> VIJAY LODHIA</t>
  </si>
  <si>
    <t xml:space="preserve"> RHITI PORT MANAGEMENT PVT LTD </t>
  </si>
  <si>
    <t xml:space="preserve"> MANIHA POOJARI</t>
  </si>
  <si>
    <t xml:space="preserve"> ALAKA BHOLE</t>
  </si>
  <si>
    <t xml:space="preserve"> NEELAM ANGHVI</t>
  </si>
  <si>
    <t xml:space="preserve"> URWAHI EKARIA</t>
  </si>
  <si>
    <t xml:space="preserve"> AHIH HAH</t>
  </si>
  <si>
    <t xml:space="preserve"> AHOK MEHRA</t>
  </si>
  <si>
    <t xml:space="preserve"> DEVIYANI MITRY</t>
  </si>
  <si>
    <t xml:space="preserve"> ATUL TAWAKLEY</t>
  </si>
  <si>
    <t xml:space="preserve"> RAVINDRA GUPTA</t>
  </si>
  <si>
    <t xml:space="preserve"> ALIM JIWANI</t>
  </si>
  <si>
    <t xml:space="preserve"> ALAM PATHAN</t>
  </si>
  <si>
    <t xml:space="preserve"> AHIH CHANANA</t>
  </si>
  <si>
    <t xml:space="preserve"> HAMIK RAJA</t>
  </si>
  <si>
    <t xml:space="preserve"> ANAND AGARWAL</t>
  </si>
  <si>
    <t xml:space="preserve"> ANJAY MORAKHIA</t>
  </si>
  <si>
    <t xml:space="preserve"> N KRIHNAN</t>
  </si>
  <si>
    <t xml:space="preserve"> PROMILA BANAL</t>
  </si>
  <si>
    <t xml:space="preserve"> KAMALA JAIINGH</t>
  </si>
  <si>
    <t xml:space="preserve"> PRIYA AHUJA</t>
  </si>
  <si>
    <t>Mi MADHURI BHATIA</t>
  </si>
  <si>
    <t xml:space="preserve"> RENU HARMA</t>
  </si>
  <si>
    <t xml:space="preserve"> HAH FAIAL AYED</t>
  </si>
  <si>
    <t xml:space="preserve"> GAUTAM BIWA</t>
  </si>
  <si>
    <t xml:space="preserve"> UMAN KUMAR</t>
  </si>
  <si>
    <t xml:space="preserve"> ARPANA JADHWANI</t>
  </si>
  <si>
    <t xml:space="preserve"> JAYANTILAL DOHI</t>
  </si>
  <si>
    <t xml:space="preserve"> JAIPRAKAH RAMCHANDANI</t>
  </si>
  <si>
    <t xml:space="preserve"> ZAKIR JADWET</t>
  </si>
  <si>
    <t xml:space="preserve"> RANEH BAGCHI</t>
  </si>
  <si>
    <t xml:space="preserve"> MANJINDER ANDHU</t>
  </si>
  <si>
    <t xml:space="preserve"> RIHI CHANDARANA</t>
  </si>
  <si>
    <t xml:space="preserve"> NAVEEN LEWI</t>
  </si>
  <si>
    <t xml:space="preserve"> URENDHREN MANAYATH</t>
  </si>
  <si>
    <t xml:space="preserve"> YED HUAIN</t>
  </si>
  <si>
    <t xml:space="preserve"> ABDUL PATEL</t>
  </si>
  <si>
    <t xml:space="preserve"> PRADEEP MAHRU</t>
  </si>
  <si>
    <t xml:space="preserve"> ULTANALI MURDHANI</t>
  </si>
  <si>
    <t xml:space="preserve"> MAOOD ALAM</t>
  </si>
  <si>
    <t xml:space="preserve"> RAHMI PRAAD</t>
  </si>
  <si>
    <t xml:space="preserve"> ANJAY MEHTA</t>
  </si>
  <si>
    <t xml:space="preserve"> HREECHAND NARINGHANI</t>
  </si>
  <si>
    <t xml:space="preserve"> DHIRENDRA INHA</t>
  </si>
  <si>
    <t xml:space="preserve"> RAMI KAPOOR</t>
  </si>
  <si>
    <t xml:space="preserve"> ANJEV HIREMATH</t>
  </si>
  <si>
    <t>Mi HALINI JAIN</t>
  </si>
  <si>
    <t xml:space="preserve"> MONIH PARIKH</t>
  </si>
  <si>
    <t xml:space="preserve"> CONULTANT MERIDIEN BUINE</t>
  </si>
  <si>
    <t xml:space="preserve"> IATA INGH</t>
  </si>
  <si>
    <t xml:space="preserve"> ARVEH MEWARA</t>
  </si>
  <si>
    <t xml:space="preserve"> ABHA MUNDRA</t>
  </si>
  <si>
    <t xml:space="preserve"> UMEDHA KATKAR</t>
  </si>
  <si>
    <t xml:space="preserve"> MAHENDRA TAPPOO</t>
  </si>
  <si>
    <t>Mi ANJALI THAKUR</t>
  </si>
  <si>
    <t>Mi PARIMAL HAH</t>
  </si>
  <si>
    <t xml:space="preserve"> DEEPAK KEJRIWAL</t>
  </si>
  <si>
    <t xml:space="preserve"> CHETAN DEAI</t>
  </si>
  <si>
    <t xml:space="preserve"> UTI KHARA</t>
  </si>
  <si>
    <t xml:space="preserve"> PRATIK KHARA</t>
  </si>
  <si>
    <t xml:space="preserve"> HIREEH HARMA</t>
  </si>
  <si>
    <t xml:space="preserve"> JAIHREE MANCHANDA</t>
  </si>
  <si>
    <t xml:space="preserve"> MANJU KUMAR</t>
  </si>
  <si>
    <t xml:space="preserve"> DAVID PINTO</t>
  </si>
  <si>
    <t xml:space="preserve"> NIJAR VAAYA</t>
  </si>
  <si>
    <t xml:space="preserve"> UMAN AHA</t>
  </si>
  <si>
    <t xml:space="preserve"> HAH NIHITH </t>
  </si>
  <si>
    <t xml:space="preserve"> RAJENDRA BORGHARKAR</t>
  </si>
  <si>
    <t xml:space="preserve"> OKATALI VAAYA</t>
  </si>
  <si>
    <t xml:space="preserve"> KARL DADREVALA</t>
  </si>
  <si>
    <t xml:space="preserve"> RUMAAN KIDWAI</t>
  </si>
  <si>
    <t xml:space="preserve"> ALWIN DMELLO</t>
  </si>
  <si>
    <t xml:space="preserve"> AHOK THAKUR</t>
  </si>
  <si>
    <t xml:space="preserve"> VIREN NANDA</t>
  </si>
  <si>
    <t xml:space="preserve"> DHEERIN MOTWANI</t>
  </si>
  <si>
    <t xml:space="preserve"> HEFALI HAH</t>
  </si>
  <si>
    <t xml:space="preserve"> URABH MOHTA</t>
  </si>
  <si>
    <t>Mi KAJOL MUKHERJEE</t>
  </si>
  <si>
    <t xml:space="preserve"> BALRAJ BANAL</t>
  </si>
  <si>
    <t xml:space="preserve"> UNALI VAIDYA</t>
  </si>
  <si>
    <t xml:space="preserve"> ATUL HEGDE</t>
  </si>
  <si>
    <t xml:space="preserve"> ONIA TOOR</t>
  </si>
  <si>
    <t>Mi RENU BUDHRAJA</t>
  </si>
  <si>
    <t xml:space="preserve"> AVITA AINI</t>
  </si>
  <si>
    <t xml:space="preserve"> AHOK TREHAN</t>
  </si>
  <si>
    <t xml:space="preserve"> NIKLEH MALLANI</t>
  </si>
  <si>
    <t xml:space="preserve"> HEWAK GIDWANI</t>
  </si>
  <si>
    <t xml:space="preserve"> VINOD HARAWAT</t>
  </si>
  <si>
    <t xml:space="preserve"> HAKUNTALA WADHWANI</t>
  </si>
  <si>
    <t xml:space="preserve"> ABA ULLAL</t>
  </si>
  <si>
    <t xml:space="preserve"> HITEH DEAI</t>
  </si>
  <si>
    <t xml:space="preserve"> VIHEH KUMAR</t>
  </si>
  <si>
    <t xml:space="preserve"> NIKHIL MOHTA</t>
  </si>
  <si>
    <t xml:space="preserve"> PRABHAKAR HETTY</t>
  </si>
  <si>
    <t xml:space="preserve"> BIPIN GURNANI</t>
  </si>
  <si>
    <t xml:space="preserve"> RAJKUMARI VARYANI</t>
  </si>
  <si>
    <t xml:space="preserve"> REEMA DHRONA</t>
  </si>
  <si>
    <t xml:space="preserve"> AVINAH AVJANI</t>
  </si>
  <si>
    <t xml:space="preserve"> GREENTONE INVETMENT PVT LTD </t>
  </si>
  <si>
    <t xml:space="preserve"> ROHIT AMANT</t>
  </si>
  <si>
    <t xml:space="preserve"> MAFATLAL MORAKHIA</t>
  </si>
  <si>
    <t xml:space="preserve"> ANILA MALHOTRA</t>
  </si>
  <si>
    <t xml:space="preserve"> VIJAY PAWAR</t>
  </si>
  <si>
    <t xml:space="preserve"> FARIDA DHANI</t>
  </si>
  <si>
    <t xml:space="preserve"> CALVIN FERN</t>
  </si>
  <si>
    <t xml:space="preserve"> HREEGOPAL KABRA</t>
  </si>
  <si>
    <t xml:space="preserve"> HAM KAUHAL</t>
  </si>
  <si>
    <t xml:space="preserve"> MITA DEAI</t>
  </si>
  <si>
    <t xml:space="preserve"> BANDANA GUPTA</t>
  </si>
  <si>
    <t xml:space="preserve"> MIRPURI PRAKAH </t>
  </si>
  <si>
    <t xml:space="preserve"> TEJAL GOKANI</t>
  </si>
  <si>
    <t xml:space="preserve"> RAJEH PARIKH</t>
  </si>
  <si>
    <t xml:space="preserve"> UDIPTO BAU</t>
  </si>
  <si>
    <t xml:space="preserve"> AHOK UKHNANI</t>
  </si>
  <si>
    <t xml:space="preserve"> RATANHI NIAR</t>
  </si>
  <si>
    <t xml:space="preserve"> ILMUDDIN HAIKH</t>
  </si>
  <si>
    <t xml:space="preserve"> VIKRAM CHANDIRAMANI</t>
  </si>
  <si>
    <t xml:space="preserve"> UMAR BALWA</t>
  </si>
  <si>
    <t xml:space="preserve"> GAUTAM INTERIOR &amp; REALTOR </t>
  </si>
  <si>
    <t xml:space="preserve"> YED AHMED</t>
  </si>
  <si>
    <t xml:space="preserve"> RAVINDER BHALLA</t>
  </si>
  <si>
    <t xml:space="preserve"> C G MARKETING PVT LTD </t>
  </si>
  <si>
    <t>Mi RUBI ARYA</t>
  </si>
  <si>
    <t xml:space="preserve"> GEETA DAAUNI</t>
  </si>
  <si>
    <t xml:space="preserve"> RANJANA JAIWAL</t>
  </si>
  <si>
    <t xml:space="preserve"> MITA NAGAONKAR</t>
  </si>
  <si>
    <t xml:space="preserve"> IHWARLAL DEAI</t>
  </si>
  <si>
    <t xml:space="preserve"> APNA THAKUR</t>
  </si>
  <si>
    <t xml:space="preserve"> DEVAHUTI CHOUDHURY</t>
  </si>
  <si>
    <t xml:space="preserve"> DIMPLE GULANI</t>
  </si>
  <si>
    <t xml:space="preserve"> AJAY JAIN</t>
  </si>
  <si>
    <t xml:space="preserve"> GHANHYAMDA DHANUKA</t>
  </si>
  <si>
    <t xml:space="preserve"> HARIHAR ATPATHY</t>
  </si>
  <si>
    <t xml:space="preserve"> AVINAH GUPTE</t>
  </si>
  <si>
    <t xml:space="preserve"> HITEH GOLCHHA</t>
  </si>
  <si>
    <t xml:space="preserve"> PUHPA BHATIA</t>
  </si>
  <si>
    <t xml:space="preserve"> RAVI PATODI</t>
  </si>
  <si>
    <t xml:space="preserve"> ANIL GUPTA</t>
  </si>
  <si>
    <t xml:space="preserve"> KRIHNA HETTY</t>
  </si>
  <si>
    <t xml:space="preserve"> TAKHILA EDUCATION OCIETY</t>
  </si>
  <si>
    <t>Mi VANITA GUPTA</t>
  </si>
  <si>
    <t xml:space="preserve"> RAJEH JOHI</t>
  </si>
  <si>
    <t xml:space="preserve"> ANTOH HETTY</t>
  </si>
  <si>
    <t xml:space="preserve"> HARIH UCHIL</t>
  </si>
  <si>
    <t xml:space="preserve"> HWETA HETTY</t>
  </si>
  <si>
    <t xml:space="preserve"> UMAN NAGPAL</t>
  </si>
  <si>
    <t xml:space="preserve"> MANIH RAWTANI</t>
  </si>
  <si>
    <t xml:space="preserve"> HOBHANA DAVDA</t>
  </si>
  <si>
    <t xml:space="preserve"> MAYUR DALAL</t>
  </si>
  <si>
    <t xml:space="preserve"> EHA GUPTA</t>
  </si>
  <si>
    <t xml:space="preserve"> ANILABEN HAH</t>
  </si>
  <si>
    <t xml:space="preserve"> RHOMA LALMALANI</t>
  </si>
  <si>
    <t xml:space="preserve"> DAMINI HETTY</t>
  </si>
  <si>
    <t xml:space="preserve"> CHIMAN DARYANI</t>
  </si>
  <si>
    <t xml:space="preserve"> JAMEET BAGGA</t>
  </si>
  <si>
    <t xml:space="preserve"> NAYANPRABHA MATAURADA</t>
  </si>
  <si>
    <t xml:space="preserve"> GHANHAMDA KHATURIA</t>
  </si>
  <si>
    <t xml:space="preserve"> AARIFA HAIKH</t>
  </si>
  <si>
    <t xml:space="preserve"> UBHALAKHMI EHAN</t>
  </si>
  <si>
    <t xml:space="preserve"> HREYA PANDE</t>
  </si>
  <si>
    <t xml:space="preserve"> NAVRANG REALTOR PVT LTD</t>
  </si>
  <si>
    <t xml:space="preserve"> UNIL BENDRE</t>
  </si>
  <si>
    <t xml:space="preserve"> JAVANTI IAN LAKHANI</t>
  </si>
  <si>
    <t xml:space="preserve"> DALJIT &amp; RITA JAGTIANI</t>
  </si>
  <si>
    <t xml:space="preserve"> UMAN GARG</t>
  </si>
  <si>
    <t xml:space="preserve"> BHARATKUMAR PALIJA</t>
  </si>
  <si>
    <t xml:space="preserve"> AMIT KUMAR AWANI</t>
  </si>
  <si>
    <t xml:space="preserve"> VIRAJ BHATIA</t>
  </si>
  <si>
    <t xml:space="preserve"> BHANUBEN PATEL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</si>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</sst>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268" workbookViewId="0">
      <selection activeCell="E287" sqref="E287"/>
    </sheetView>
  </sheetViews>
  <sheetFormatPr defaultColWidth="0" defaultRowHeight="15" zeroHeight="1"/>
  <cols>
    <col min="1" max="1" width="22.42578125" customWidth="1"/>
    <col min="2" max="2" width="33.285156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9820001666</v>
      </c>
    </row>
    <row r="3" spans="1:19">
      <c r="B3" t="s">
        <v>28</v>
      </c>
      <c r="H3">
        <v>91</v>
      </c>
      <c r="J3">
        <v>9833265607</v>
      </c>
    </row>
    <row r="4" spans="1:19">
      <c r="B4" t="s">
        <v>29</v>
      </c>
      <c r="H4">
        <v>91</v>
      </c>
      <c r="J4">
        <v>9870774294</v>
      </c>
    </row>
    <row r="5" spans="1:19">
      <c r="B5" t="s">
        <v>30</v>
      </c>
      <c r="H5">
        <v>91</v>
      </c>
      <c r="J5">
        <v>9987413338</v>
      </c>
    </row>
    <row r="6" spans="1:19">
      <c r="B6" t="s">
        <v>31</v>
      </c>
      <c r="H6">
        <v>91</v>
      </c>
      <c r="J6">
        <v>9867748884</v>
      </c>
    </row>
    <row r="7" spans="1:19">
      <c r="B7" t="s">
        <v>32</v>
      </c>
      <c r="H7">
        <v>91</v>
      </c>
      <c r="J7">
        <v>9323229424</v>
      </c>
    </row>
    <row r="8" spans="1:19">
      <c r="B8" t="s">
        <v>33</v>
      </c>
      <c r="H8">
        <v>91</v>
      </c>
      <c r="J8">
        <v>9820059364</v>
      </c>
    </row>
    <row r="9" spans="1:19">
      <c r="B9" t="s">
        <v>34</v>
      </c>
      <c r="H9">
        <v>91</v>
      </c>
      <c r="J9">
        <v>9920666414</v>
      </c>
    </row>
    <row r="10" spans="1:19">
      <c r="B10" t="s">
        <v>35</v>
      </c>
      <c r="H10">
        <v>91</v>
      </c>
      <c r="J10">
        <v>9819836138</v>
      </c>
    </row>
    <row r="11" spans="1:19">
      <c r="B11" t="s">
        <v>36</v>
      </c>
      <c r="H11">
        <v>91</v>
      </c>
      <c r="J11">
        <v>9892154475</v>
      </c>
    </row>
    <row r="12" spans="1:19">
      <c r="B12" t="s">
        <v>37</v>
      </c>
      <c r="E12" t="s">
        <v>308</v>
      </c>
      <c r="H12">
        <v>91</v>
      </c>
      <c r="J12">
        <v>9820016306</v>
      </c>
    </row>
    <row r="13" spans="1:19">
      <c r="B13" t="s">
        <v>38</v>
      </c>
      <c r="H13">
        <v>91</v>
      </c>
      <c r="J13">
        <v>9820189801</v>
      </c>
    </row>
    <row r="14" spans="1:19">
      <c r="B14" t="s">
        <v>39</v>
      </c>
      <c r="H14">
        <v>91</v>
      </c>
      <c r="J14">
        <v>9821066775</v>
      </c>
    </row>
    <row r="15" spans="1:19">
      <c r="B15" t="s">
        <v>40</v>
      </c>
      <c r="H15">
        <v>91</v>
      </c>
      <c r="J15">
        <v>9324226299</v>
      </c>
    </row>
    <row r="16" spans="1:19">
      <c r="B16" t="s">
        <v>41</v>
      </c>
      <c r="H16">
        <v>91</v>
      </c>
      <c r="J16">
        <v>9820064147</v>
      </c>
    </row>
    <row r="17" spans="2:10">
      <c r="B17" t="s">
        <v>42</v>
      </c>
      <c r="H17">
        <v>91</v>
      </c>
      <c r="J17">
        <v>9820426856</v>
      </c>
    </row>
    <row r="18" spans="2:10">
      <c r="B18" t="s">
        <v>43</v>
      </c>
      <c r="H18">
        <v>91</v>
      </c>
      <c r="J18">
        <v>9819927903</v>
      </c>
    </row>
    <row r="19" spans="2:10">
      <c r="B19" t="s">
        <v>44</v>
      </c>
      <c r="H19">
        <v>91</v>
      </c>
      <c r="J19">
        <v>9820421183</v>
      </c>
    </row>
    <row r="20" spans="2:10">
      <c r="B20" t="s">
        <v>45</v>
      </c>
      <c r="H20">
        <v>91</v>
      </c>
      <c r="J20">
        <v>9820133200</v>
      </c>
    </row>
    <row r="21" spans="2:10">
      <c r="B21" t="s">
        <v>46</v>
      </c>
      <c r="H21">
        <v>91</v>
      </c>
      <c r="J21">
        <v>9819352073</v>
      </c>
    </row>
    <row r="22" spans="2:10">
      <c r="B22" t="s">
        <v>47</v>
      </c>
      <c r="H22">
        <v>91</v>
      </c>
      <c r="J22">
        <v>9820198168</v>
      </c>
    </row>
    <row r="23" spans="2:10">
      <c r="B23" t="s">
        <v>48</v>
      </c>
      <c r="H23">
        <v>91</v>
      </c>
      <c r="J23">
        <v>9821005051</v>
      </c>
    </row>
    <row r="24" spans="2:10">
      <c r="B24" t="s">
        <v>49</v>
      </c>
      <c r="H24">
        <v>91</v>
      </c>
      <c r="J24">
        <v>9819929685</v>
      </c>
    </row>
    <row r="25" spans="2:10">
      <c r="B25" t="s">
        <v>50</v>
      </c>
      <c r="H25">
        <v>91</v>
      </c>
      <c r="J25">
        <v>9820303622</v>
      </c>
    </row>
    <row r="26" spans="2:10">
      <c r="B26" t="s">
        <v>51</v>
      </c>
      <c r="H26">
        <v>91</v>
      </c>
      <c r="J26">
        <v>9821099012</v>
      </c>
    </row>
    <row r="27" spans="2:10">
      <c r="B27" t="s">
        <v>52</v>
      </c>
      <c r="H27">
        <v>91</v>
      </c>
      <c r="J27">
        <v>9821336987</v>
      </c>
    </row>
    <row r="28" spans="2:10">
      <c r="B28" t="s">
        <v>53</v>
      </c>
      <c r="H28">
        <v>91</v>
      </c>
      <c r="J28">
        <v>9820067276</v>
      </c>
    </row>
    <row r="29" spans="2:10">
      <c r="B29" t="s">
        <v>54</v>
      </c>
      <c r="H29">
        <v>91</v>
      </c>
      <c r="J29">
        <v>9821238924</v>
      </c>
    </row>
    <row r="30" spans="2:10">
      <c r="B30" t="s">
        <v>55</v>
      </c>
      <c r="H30">
        <v>91</v>
      </c>
      <c r="J30">
        <v>9821073728</v>
      </c>
    </row>
    <row r="31" spans="2:10">
      <c r="B31" t="s">
        <v>56</v>
      </c>
      <c r="H31">
        <v>91</v>
      </c>
      <c r="J31">
        <v>9821513026</v>
      </c>
    </row>
    <row r="32" spans="2:10">
      <c r="B32" t="s">
        <v>57</v>
      </c>
      <c r="H32">
        <v>91</v>
      </c>
      <c r="J32">
        <v>9867557474</v>
      </c>
    </row>
    <row r="33" spans="2:10">
      <c r="B33" t="s">
        <v>58</v>
      </c>
      <c r="H33">
        <v>91</v>
      </c>
      <c r="J33">
        <v>9920792866</v>
      </c>
    </row>
    <row r="34" spans="2:10">
      <c r="B34" t="s">
        <v>59</v>
      </c>
      <c r="H34">
        <v>91</v>
      </c>
      <c r="J34">
        <v>9833924247</v>
      </c>
    </row>
    <row r="35" spans="2:10">
      <c r="B35" t="s">
        <v>60</v>
      </c>
      <c r="H35">
        <v>91</v>
      </c>
      <c r="J35">
        <v>9820120123</v>
      </c>
    </row>
    <row r="36" spans="2:10">
      <c r="B36" t="s">
        <v>61</v>
      </c>
      <c r="H36">
        <v>91</v>
      </c>
      <c r="J36">
        <v>9323033642</v>
      </c>
    </row>
    <row r="37" spans="2:10">
      <c r="B37" t="s">
        <v>62</v>
      </c>
      <c r="H37">
        <v>91</v>
      </c>
      <c r="J37">
        <v>9870107191</v>
      </c>
    </row>
    <row r="38" spans="2:10">
      <c r="B38" t="s">
        <v>63</v>
      </c>
      <c r="H38">
        <v>91</v>
      </c>
      <c r="J38">
        <v>9867842468</v>
      </c>
    </row>
    <row r="39" spans="2:10">
      <c r="B39" t="s">
        <v>64</v>
      </c>
      <c r="H39">
        <v>91</v>
      </c>
      <c r="J39">
        <v>9167955579</v>
      </c>
    </row>
    <row r="40" spans="2:10">
      <c r="B40" t="s">
        <v>65</v>
      </c>
      <c r="H40">
        <v>91</v>
      </c>
      <c r="J40">
        <v>9930359111</v>
      </c>
    </row>
    <row r="41" spans="2:10">
      <c r="B41" t="s">
        <v>66</v>
      </c>
      <c r="H41">
        <v>91</v>
      </c>
      <c r="J41">
        <v>9820688855</v>
      </c>
    </row>
    <row r="42" spans="2:10">
      <c r="B42" t="s">
        <v>67</v>
      </c>
      <c r="H42">
        <v>91</v>
      </c>
      <c r="J42">
        <v>9820016288</v>
      </c>
    </row>
    <row r="43" spans="2:10">
      <c r="B43" t="s">
        <v>68</v>
      </c>
      <c r="H43">
        <v>91</v>
      </c>
      <c r="J43">
        <v>9833309676</v>
      </c>
    </row>
    <row r="44" spans="2:10">
      <c r="B44" t="s">
        <v>69</v>
      </c>
      <c r="H44">
        <v>91</v>
      </c>
      <c r="J44">
        <v>9820800323</v>
      </c>
    </row>
    <row r="45" spans="2:10">
      <c r="B45" t="s">
        <v>70</v>
      </c>
      <c r="H45">
        <v>91</v>
      </c>
      <c r="J45">
        <v>9930105151</v>
      </c>
    </row>
    <row r="46" spans="2:10">
      <c r="B46" t="s">
        <v>71</v>
      </c>
      <c r="H46">
        <v>91</v>
      </c>
      <c r="J46">
        <v>9819066008</v>
      </c>
    </row>
    <row r="47" spans="2:10">
      <c r="B47" t="s">
        <v>72</v>
      </c>
      <c r="H47">
        <v>91</v>
      </c>
      <c r="J47">
        <v>9820025211</v>
      </c>
    </row>
    <row r="48" spans="2:10">
      <c r="B48" t="s">
        <v>73</v>
      </c>
      <c r="H48">
        <v>91</v>
      </c>
      <c r="J48">
        <v>9819322640</v>
      </c>
    </row>
    <row r="49" spans="2:10">
      <c r="B49" t="s">
        <v>74</v>
      </c>
      <c r="H49">
        <v>91</v>
      </c>
      <c r="J49">
        <v>9703003301</v>
      </c>
    </row>
    <row r="50" spans="2:10">
      <c r="B50" t="s">
        <v>75</v>
      </c>
      <c r="H50">
        <v>91</v>
      </c>
      <c r="J50">
        <v>9820047302</v>
      </c>
    </row>
    <row r="51" spans="2:10">
      <c r="B51" t="s">
        <v>76</v>
      </c>
      <c r="H51">
        <v>91</v>
      </c>
      <c r="J51">
        <v>9920099490</v>
      </c>
    </row>
    <row r="52" spans="2:10">
      <c r="B52" t="s">
        <v>77</v>
      </c>
      <c r="H52">
        <v>91</v>
      </c>
      <c r="J52">
        <v>9867645539</v>
      </c>
    </row>
    <row r="53" spans="2:10">
      <c r="B53" t="s">
        <v>78</v>
      </c>
      <c r="H53">
        <v>91</v>
      </c>
      <c r="J53">
        <v>9833395313</v>
      </c>
    </row>
    <row r="54" spans="2:10">
      <c r="B54" t="s">
        <v>79</v>
      </c>
      <c r="H54">
        <v>91</v>
      </c>
      <c r="J54">
        <v>9833900317</v>
      </c>
    </row>
    <row r="55" spans="2:10">
      <c r="B55" t="s">
        <v>80</v>
      </c>
      <c r="H55">
        <v>91</v>
      </c>
      <c r="J55">
        <v>9820889730</v>
      </c>
    </row>
    <row r="56" spans="2:10">
      <c r="B56" t="s">
        <v>81</v>
      </c>
      <c r="H56">
        <v>91</v>
      </c>
      <c r="J56">
        <v>9920959461</v>
      </c>
    </row>
    <row r="57" spans="2:10">
      <c r="B57" t="s">
        <v>82</v>
      </c>
      <c r="H57">
        <v>91</v>
      </c>
      <c r="J57">
        <v>9820135678</v>
      </c>
    </row>
    <row r="58" spans="2:10">
      <c r="B58" t="s">
        <v>83</v>
      </c>
      <c r="H58">
        <v>91</v>
      </c>
      <c r="J58">
        <v>9820447479</v>
      </c>
    </row>
    <row r="59" spans="2:10">
      <c r="B59" t="s">
        <v>84</v>
      </c>
      <c r="H59">
        <v>91</v>
      </c>
      <c r="J59">
        <v>9821092572</v>
      </c>
    </row>
    <row r="60" spans="2:10">
      <c r="B60" t="s">
        <v>85</v>
      </c>
      <c r="H60">
        <v>91</v>
      </c>
      <c r="J60">
        <v>9821431467</v>
      </c>
    </row>
    <row r="61" spans="2:10">
      <c r="B61" t="s">
        <v>86</v>
      </c>
      <c r="H61">
        <v>91</v>
      </c>
      <c r="J61">
        <v>9821263322</v>
      </c>
    </row>
    <row r="62" spans="2:10">
      <c r="B62" t="s">
        <v>87</v>
      </c>
      <c r="H62">
        <v>91</v>
      </c>
      <c r="J62">
        <v>9821034898</v>
      </c>
    </row>
    <row r="63" spans="2:10">
      <c r="B63" t="s">
        <v>88</v>
      </c>
      <c r="H63">
        <v>91</v>
      </c>
      <c r="J63">
        <v>9920216977</v>
      </c>
    </row>
    <row r="64" spans="2:10">
      <c r="B64" t="s">
        <v>89</v>
      </c>
      <c r="H64">
        <v>91</v>
      </c>
      <c r="J64">
        <v>9821020809</v>
      </c>
    </row>
    <row r="65" spans="2:10">
      <c r="B65" t="s">
        <v>90</v>
      </c>
      <c r="H65">
        <v>91</v>
      </c>
      <c r="J65">
        <v>9967657402</v>
      </c>
    </row>
    <row r="66" spans="2:10">
      <c r="B66" t="s">
        <v>91</v>
      </c>
      <c r="H66">
        <v>91</v>
      </c>
      <c r="J66">
        <v>9920799766</v>
      </c>
    </row>
    <row r="67" spans="2:10">
      <c r="B67" t="s">
        <v>92</v>
      </c>
      <c r="H67">
        <v>91</v>
      </c>
      <c r="J67">
        <v>9825115063</v>
      </c>
    </row>
    <row r="68" spans="2:10">
      <c r="B68" t="s">
        <v>93</v>
      </c>
      <c r="H68">
        <v>91</v>
      </c>
      <c r="J68">
        <v>9892008695</v>
      </c>
    </row>
    <row r="69" spans="2:10">
      <c r="B69" t="s">
        <v>94</v>
      </c>
      <c r="H69">
        <v>91</v>
      </c>
      <c r="J69">
        <v>9867707770</v>
      </c>
    </row>
    <row r="70" spans="2:10">
      <c r="B70" t="s">
        <v>95</v>
      </c>
      <c r="H70">
        <v>91</v>
      </c>
      <c r="J70">
        <v>9322500474</v>
      </c>
    </row>
    <row r="71" spans="2:10">
      <c r="B71" t="s">
        <v>96</v>
      </c>
      <c r="H71">
        <v>91</v>
      </c>
      <c r="J71">
        <v>9619394398</v>
      </c>
    </row>
    <row r="72" spans="2:10">
      <c r="B72" t="s">
        <v>97</v>
      </c>
      <c r="H72">
        <v>91</v>
      </c>
      <c r="J72">
        <v>9820948400</v>
      </c>
    </row>
    <row r="73" spans="2:10">
      <c r="B73" t="s">
        <v>98</v>
      </c>
      <c r="H73">
        <v>91</v>
      </c>
      <c r="J73">
        <v>9890728013</v>
      </c>
    </row>
    <row r="74" spans="2:10">
      <c r="B74" t="s">
        <v>99</v>
      </c>
      <c r="H74">
        <v>91</v>
      </c>
      <c r="J74">
        <v>9820237557</v>
      </c>
    </row>
    <row r="75" spans="2:10">
      <c r="B75" t="s">
        <v>100</v>
      </c>
      <c r="H75">
        <v>91</v>
      </c>
      <c r="J75">
        <v>9820625239</v>
      </c>
    </row>
    <row r="76" spans="2:10">
      <c r="B76" t="s">
        <v>101</v>
      </c>
      <c r="H76">
        <v>91</v>
      </c>
      <c r="J76">
        <v>9819740527</v>
      </c>
    </row>
    <row r="77" spans="2:10">
      <c r="B77" t="s">
        <v>102</v>
      </c>
      <c r="H77">
        <v>91</v>
      </c>
      <c r="J77">
        <v>9820085015</v>
      </c>
    </row>
    <row r="78" spans="2:10">
      <c r="B78" t="s">
        <v>103</v>
      </c>
      <c r="H78">
        <v>91</v>
      </c>
      <c r="J78">
        <v>9820505380</v>
      </c>
    </row>
    <row r="79" spans="2:10">
      <c r="B79" t="s">
        <v>104</v>
      </c>
      <c r="H79">
        <v>91</v>
      </c>
      <c r="J79">
        <v>9930353428</v>
      </c>
    </row>
    <row r="80" spans="2:10">
      <c r="B80" t="s">
        <v>105</v>
      </c>
      <c r="H80">
        <v>91</v>
      </c>
      <c r="J80">
        <v>9324089001</v>
      </c>
    </row>
    <row r="81" spans="2:10">
      <c r="B81" t="s">
        <v>106</v>
      </c>
      <c r="H81">
        <v>91</v>
      </c>
      <c r="J81">
        <v>9821479183</v>
      </c>
    </row>
    <row r="82" spans="2:10">
      <c r="B82" t="s">
        <v>107</v>
      </c>
      <c r="H82">
        <v>91</v>
      </c>
      <c r="J82">
        <v>9920589919</v>
      </c>
    </row>
    <row r="83" spans="2:10">
      <c r="B83" t="s">
        <v>108</v>
      </c>
      <c r="H83">
        <v>91</v>
      </c>
      <c r="J83">
        <v>9769908855</v>
      </c>
    </row>
    <row r="84" spans="2:10">
      <c r="B84" t="s">
        <v>109</v>
      </c>
      <c r="H84">
        <v>91</v>
      </c>
      <c r="J84">
        <v>9820077567</v>
      </c>
    </row>
    <row r="85" spans="2:10">
      <c r="B85" t="s">
        <v>110</v>
      </c>
      <c r="H85">
        <v>91</v>
      </c>
      <c r="J85">
        <v>9769902088</v>
      </c>
    </row>
    <row r="86" spans="2:10">
      <c r="B86" t="s">
        <v>111</v>
      </c>
      <c r="H86">
        <v>91</v>
      </c>
      <c r="J86">
        <v>9892338290</v>
      </c>
    </row>
    <row r="87" spans="2:10">
      <c r="B87" t="s">
        <v>112</v>
      </c>
      <c r="H87">
        <v>91</v>
      </c>
      <c r="J87">
        <v>9820600246</v>
      </c>
    </row>
    <row r="88" spans="2:10">
      <c r="B88" t="s">
        <v>113</v>
      </c>
      <c r="H88">
        <v>91</v>
      </c>
      <c r="J88">
        <v>9820626203</v>
      </c>
    </row>
    <row r="89" spans="2:10">
      <c r="B89" t="s">
        <v>114</v>
      </c>
      <c r="H89">
        <v>91</v>
      </c>
      <c r="J89">
        <v>9665318752</v>
      </c>
    </row>
    <row r="90" spans="2:10">
      <c r="B90" t="s">
        <v>115</v>
      </c>
      <c r="H90">
        <v>91</v>
      </c>
      <c r="J90">
        <v>9920302134</v>
      </c>
    </row>
    <row r="91" spans="2:10">
      <c r="B91" t="s">
        <v>116</v>
      </c>
      <c r="H91">
        <v>91</v>
      </c>
      <c r="J91">
        <v>9820123551</v>
      </c>
    </row>
    <row r="92" spans="2:10">
      <c r="B92" t="s">
        <v>117</v>
      </c>
      <c r="H92">
        <v>91</v>
      </c>
      <c r="J92">
        <v>9920101473</v>
      </c>
    </row>
    <row r="93" spans="2:10">
      <c r="B93" t="s">
        <v>118</v>
      </c>
      <c r="H93">
        <v>91</v>
      </c>
      <c r="J93">
        <v>9819860620</v>
      </c>
    </row>
    <row r="94" spans="2:10">
      <c r="B94" t="s">
        <v>119</v>
      </c>
      <c r="H94">
        <v>91</v>
      </c>
      <c r="J94">
        <v>9892129965</v>
      </c>
    </row>
    <row r="95" spans="2:10">
      <c r="B95" t="s">
        <v>120</v>
      </c>
      <c r="H95">
        <v>91</v>
      </c>
      <c r="J95">
        <v>9870555164</v>
      </c>
    </row>
    <row r="96" spans="2:10">
      <c r="B96" t="s">
        <v>121</v>
      </c>
      <c r="H96">
        <v>91</v>
      </c>
      <c r="J96">
        <v>9820181156</v>
      </c>
    </row>
    <row r="97" spans="2:10">
      <c r="B97" t="s">
        <v>122</v>
      </c>
      <c r="H97">
        <v>91</v>
      </c>
      <c r="J97">
        <v>9987747617</v>
      </c>
    </row>
    <row r="98" spans="2:10">
      <c r="B98" t="s">
        <v>123</v>
      </c>
      <c r="H98">
        <v>91</v>
      </c>
      <c r="J98">
        <v>9867284733</v>
      </c>
    </row>
    <row r="99" spans="2:10">
      <c r="B99" t="s">
        <v>124</v>
      </c>
      <c r="H99">
        <v>91</v>
      </c>
      <c r="J99">
        <v>9820541310</v>
      </c>
    </row>
    <row r="100" spans="2:10">
      <c r="B100" t="s">
        <v>125</v>
      </c>
      <c r="H100">
        <v>91</v>
      </c>
      <c r="J100">
        <v>9930116531</v>
      </c>
    </row>
    <row r="101" spans="2:10">
      <c r="B101" t="s">
        <v>126</v>
      </c>
      <c r="H101">
        <v>91</v>
      </c>
      <c r="J101">
        <v>9833414512</v>
      </c>
    </row>
    <row r="102" spans="2:10">
      <c r="B102" t="s">
        <v>127</v>
      </c>
      <c r="H102">
        <v>91</v>
      </c>
      <c r="J102">
        <v>9820234960</v>
      </c>
    </row>
    <row r="103" spans="2:10">
      <c r="B103" t="s">
        <v>128</v>
      </c>
      <c r="H103">
        <v>91</v>
      </c>
      <c r="J103">
        <v>9594995511</v>
      </c>
    </row>
    <row r="104" spans="2:10">
      <c r="B104" t="s">
        <v>129</v>
      </c>
      <c r="H104">
        <v>91</v>
      </c>
      <c r="J104">
        <v>9820081696</v>
      </c>
    </row>
    <row r="105" spans="2:10">
      <c r="B105" t="s">
        <v>130</v>
      </c>
      <c r="H105">
        <v>91</v>
      </c>
      <c r="J105">
        <v>9819912124</v>
      </c>
    </row>
    <row r="106" spans="2:10">
      <c r="B106" t="s">
        <v>131</v>
      </c>
      <c r="H106">
        <v>91</v>
      </c>
      <c r="J106">
        <v>9993055555</v>
      </c>
    </row>
    <row r="107" spans="2:10">
      <c r="B107" t="s">
        <v>132</v>
      </c>
      <c r="H107">
        <v>91</v>
      </c>
      <c r="J107">
        <v>9322902690</v>
      </c>
    </row>
    <row r="108" spans="2:10">
      <c r="B108" t="s">
        <v>133</v>
      </c>
      <c r="H108">
        <v>91</v>
      </c>
      <c r="J108">
        <v>9819867813</v>
      </c>
    </row>
    <row r="109" spans="2:10">
      <c r="B109" t="s">
        <v>134</v>
      </c>
      <c r="H109">
        <v>91</v>
      </c>
      <c r="J109">
        <v>9820057372</v>
      </c>
    </row>
    <row r="110" spans="2:10">
      <c r="B110" t="s">
        <v>135</v>
      </c>
      <c r="H110">
        <v>91</v>
      </c>
      <c r="J110">
        <v>9820122533</v>
      </c>
    </row>
    <row r="111" spans="2:10">
      <c r="B111" t="s">
        <v>136</v>
      </c>
      <c r="H111">
        <v>91</v>
      </c>
      <c r="J111">
        <v>9769495259</v>
      </c>
    </row>
    <row r="112" spans="2:10">
      <c r="B112" t="s">
        <v>137</v>
      </c>
      <c r="H112">
        <v>91</v>
      </c>
      <c r="J112">
        <v>9820048314</v>
      </c>
    </row>
    <row r="113" spans="2:10">
      <c r="B113" t="s">
        <v>138</v>
      </c>
      <c r="H113">
        <v>91</v>
      </c>
      <c r="J113">
        <v>9820161159</v>
      </c>
    </row>
    <row r="114" spans="2:10">
      <c r="B114" t="s">
        <v>139</v>
      </c>
      <c r="H114">
        <v>91</v>
      </c>
      <c r="J114">
        <v>9920869150</v>
      </c>
    </row>
    <row r="115" spans="2:10">
      <c r="B115" t="s">
        <v>140</v>
      </c>
      <c r="H115">
        <v>91</v>
      </c>
      <c r="J115">
        <v>9820311364</v>
      </c>
    </row>
    <row r="116" spans="2:10">
      <c r="B116" t="s">
        <v>141</v>
      </c>
      <c r="H116">
        <v>91</v>
      </c>
      <c r="J116">
        <v>9821569000</v>
      </c>
    </row>
    <row r="117" spans="2:10">
      <c r="B117" t="s">
        <v>142</v>
      </c>
      <c r="H117">
        <v>91</v>
      </c>
      <c r="J117">
        <v>9820020794</v>
      </c>
    </row>
    <row r="118" spans="2:10">
      <c r="B118" t="s">
        <v>143</v>
      </c>
      <c r="H118">
        <v>91</v>
      </c>
      <c r="J118">
        <v>8286339100</v>
      </c>
    </row>
    <row r="119" spans="2:10">
      <c r="B119" t="s">
        <v>144</v>
      </c>
      <c r="H119">
        <v>91</v>
      </c>
      <c r="J119">
        <v>9820065562</v>
      </c>
    </row>
    <row r="120" spans="2:10">
      <c r="B120" t="s">
        <v>145</v>
      </c>
      <c r="H120">
        <v>91</v>
      </c>
      <c r="J120">
        <v>9323232346</v>
      </c>
    </row>
    <row r="121" spans="2:10">
      <c r="B121" t="s">
        <v>146</v>
      </c>
      <c r="H121">
        <v>91</v>
      </c>
      <c r="J121">
        <v>7666951149</v>
      </c>
    </row>
    <row r="122" spans="2:10">
      <c r="B122" t="s">
        <v>147</v>
      </c>
      <c r="H122">
        <v>91</v>
      </c>
      <c r="J122">
        <v>7738063021</v>
      </c>
    </row>
    <row r="123" spans="2:10">
      <c r="B123" t="s">
        <v>148</v>
      </c>
      <c r="H123">
        <v>91</v>
      </c>
      <c r="J123">
        <v>8655195177</v>
      </c>
    </row>
    <row r="124" spans="2:10">
      <c r="B124" t="s">
        <v>149</v>
      </c>
      <c r="H124">
        <v>91</v>
      </c>
      <c r="J124">
        <v>9004236789</v>
      </c>
    </row>
    <row r="125" spans="2:10">
      <c r="B125" t="s">
        <v>150</v>
      </c>
      <c r="H125">
        <v>91</v>
      </c>
      <c r="J125">
        <v>9004296646</v>
      </c>
    </row>
    <row r="126" spans="2:10">
      <c r="B126" t="s">
        <v>151</v>
      </c>
      <c r="H126">
        <v>91</v>
      </c>
      <c r="J126">
        <v>9004355000</v>
      </c>
    </row>
    <row r="127" spans="2:10">
      <c r="B127" t="s">
        <v>152</v>
      </c>
      <c r="H127">
        <v>91</v>
      </c>
      <c r="J127">
        <v>9004556748</v>
      </c>
    </row>
    <row r="128" spans="2:10">
      <c r="B128" t="s">
        <v>153</v>
      </c>
      <c r="H128">
        <v>91</v>
      </c>
      <c r="J128">
        <v>9004587772</v>
      </c>
    </row>
    <row r="129" spans="2:10">
      <c r="B129" t="s">
        <v>154</v>
      </c>
      <c r="H129">
        <v>91</v>
      </c>
      <c r="J129">
        <v>9022537353</v>
      </c>
    </row>
    <row r="130" spans="2:10">
      <c r="B130" t="s">
        <v>155</v>
      </c>
      <c r="H130">
        <v>91</v>
      </c>
      <c r="J130">
        <v>9029681932</v>
      </c>
    </row>
    <row r="131" spans="2:10">
      <c r="B131" t="s">
        <v>156</v>
      </c>
      <c r="H131">
        <v>91</v>
      </c>
      <c r="J131">
        <v>9167451214</v>
      </c>
    </row>
    <row r="132" spans="2:10">
      <c r="B132" t="s">
        <v>157</v>
      </c>
      <c r="H132">
        <v>91</v>
      </c>
      <c r="J132">
        <v>9223384744</v>
      </c>
    </row>
    <row r="133" spans="2:10">
      <c r="B133" t="s">
        <v>158</v>
      </c>
      <c r="H133">
        <v>91</v>
      </c>
      <c r="J133">
        <v>9224616164</v>
      </c>
    </row>
    <row r="134" spans="2:10">
      <c r="B134" t="s">
        <v>159</v>
      </c>
      <c r="H134">
        <v>91</v>
      </c>
      <c r="J134">
        <v>9320190101</v>
      </c>
    </row>
    <row r="135" spans="2:10">
      <c r="B135" t="s">
        <v>160</v>
      </c>
      <c r="H135">
        <v>91</v>
      </c>
      <c r="J135">
        <v>9322227536</v>
      </c>
    </row>
    <row r="136" spans="2:10">
      <c r="B136" t="s">
        <v>161</v>
      </c>
      <c r="H136">
        <v>91</v>
      </c>
      <c r="J136">
        <v>9322283100</v>
      </c>
    </row>
    <row r="137" spans="2:10">
      <c r="B137" t="s">
        <v>162</v>
      </c>
      <c r="H137">
        <v>91</v>
      </c>
      <c r="J137">
        <v>9323186229</v>
      </c>
    </row>
    <row r="138" spans="2:10">
      <c r="B138" t="s">
        <v>163</v>
      </c>
      <c r="H138">
        <v>91</v>
      </c>
      <c r="J138">
        <v>9324160153</v>
      </c>
    </row>
    <row r="139" spans="2:10">
      <c r="B139" t="s">
        <v>164</v>
      </c>
      <c r="H139">
        <v>91</v>
      </c>
      <c r="J139">
        <v>9324235798</v>
      </c>
    </row>
    <row r="140" spans="2:10">
      <c r="B140" t="s">
        <v>165</v>
      </c>
      <c r="H140">
        <v>91</v>
      </c>
      <c r="J140">
        <v>9324325686</v>
      </c>
    </row>
    <row r="141" spans="2:10">
      <c r="B141" t="s">
        <v>166</v>
      </c>
      <c r="H141">
        <v>91</v>
      </c>
      <c r="J141">
        <v>9326849810</v>
      </c>
    </row>
    <row r="142" spans="2:10">
      <c r="B142" t="s">
        <v>167</v>
      </c>
      <c r="H142">
        <v>91</v>
      </c>
      <c r="J142">
        <v>9422666479</v>
      </c>
    </row>
    <row r="143" spans="2:10">
      <c r="B143" t="s">
        <v>168</v>
      </c>
      <c r="H143">
        <v>91</v>
      </c>
      <c r="J143">
        <v>9434281786</v>
      </c>
    </row>
    <row r="144" spans="2:10">
      <c r="B144" t="s">
        <v>169</v>
      </c>
      <c r="H144">
        <v>91</v>
      </c>
      <c r="J144">
        <v>9619122989</v>
      </c>
    </row>
    <row r="145" spans="2:10">
      <c r="B145" t="s">
        <v>170</v>
      </c>
      <c r="H145">
        <v>91</v>
      </c>
      <c r="J145">
        <v>9619420156</v>
      </c>
    </row>
    <row r="146" spans="2:10">
      <c r="B146" t="s">
        <v>171</v>
      </c>
      <c r="H146">
        <v>91</v>
      </c>
      <c r="J146">
        <v>9619680180</v>
      </c>
    </row>
    <row r="147" spans="2:10">
      <c r="B147" t="s">
        <v>172</v>
      </c>
      <c r="H147">
        <v>91</v>
      </c>
      <c r="J147">
        <v>9699334474</v>
      </c>
    </row>
    <row r="148" spans="2:10">
      <c r="B148" t="s">
        <v>173</v>
      </c>
      <c r="H148">
        <v>91</v>
      </c>
      <c r="J148">
        <v>9769009250</v>
      </c>
    </row>
    <row r="149" spans="2:10">
      <c r="B149" t="s">
        <v>174</v>
      </c>
      <c r="H149">
        <v>91</v>
      </c>
      <c r="J149">
        <v>9769199140</v>
      </c>
    </row>
    <row r="150" spans="2:10">
      <c r="B150" t="s">
        <v>175</v>
      </c>
      <c r="H150">
        <v>91</v>
      </c>
      <c r="J150">
        <v>9769488494</v>
      </c>
    </row>
    <row r="151" spans="2:10">
      <c r="B151" t="s">
        <v>176</v>
      </c>
      <c r="H151">
        <v>91</v>
      </c>
      <c r="J151">
        <v>9769937939</v>
      </c>
    </row>
    <row r="152" spans="2:10">
      <c r="B152" t="s">
        <v>177</v>
      </c>
      <c r="H152">
        <v>91</v>
      </c>
      <c r="J152">
        <v>9773331786</v>
      </c>
    </row>
    <row r="153" spans="2:10">
      <c r="B153" t="s">
        <v>178</v>
      </c>
      <c r="H153">
        <v>91</v>
      </c>
      <c r="J153">
        <v>9812930047</v>
      </c>
    </row>
    <row r="154" spans="2:10">
      <c r="B154" t="s">
        <v>179</v>
      </c>
      <c r="H154">
        <v>91</v>
      </c>
      <c r="J154">
        <v>9819057000</v>
      </c>
    </row>
    <row r="155" spans="2:10">
      <c r="B155" t="s">
        <v>180</v>
      </c>
      <c r="H155">
        <v>91</v>
      </c>
      <c r="J155">
        <v>9819258227</v>
      </c>
    </row>
    <row r="156" spans="2:10">
      <c r="B156" t="s">
        <v>181</v>
      </c>
      <c r="H156">
        <v>91</v>
      </c>
      <c r="J156">
        <v>9819304653</v>
      </c>
    </row>
    <row r="157" spans="2:10">
      <c r="B157" t="s">
        <v>182</v>
      </c>
      <c r="H157">
        <v>91</v>
      </c>
      <c r="J157">
        <v>9819444290</v>
      </c>
    </row>
    <row r="158" spans="2:10">
      <c r="B158" t="s">
        <v>183</v>
      </c>
      <c r="H158">
        <v>91</v>
      </c>
      <c r="J158">
        <v>9819597080</v>
      </c>
    </row>
    <row r="159" spans="2:10">
      <c r="B159" t="s">
        <v>184</v>
      </c>
      <c r="H159">
        <v>91</v>
      </c>
      <c r="J159">
        <v>9819600031</v>
      </c>
    </row>
    <row r="160" spans="2:10">
      <c r="B160" t="s">
        <v>185</v>
      </c>
      <c r="H160">
        <v>91</v>
      </c>
      <c r="J160">
        <v>9819723229</v>
      </c>
    </row>
    <row r="161" spans="2:10">
      <c r="B161" t="s">
        <v>186</v>
      </c>
      <c r="H161">
        <v>91</v>
      </c>
      <c r="J161">
        <v>9819836096</v>
      </c>
    </row>
    <row r="162" spans="2:10">
      <c r="B162" t="s">
        <v>187</v>
      </c>
      <c r="H162">
        <v>91</v>
      </c>
      <c r="J162">
        <v>9819861050</v>
      </c>
    </row>
    <row r="163" spans="2:10">
      <c r="B163" t="s">
        <v>188</v>
      </c>
      <c r="H163">
        <v>91</v>
      </c>
      <c r="J163">
        <v>9819878148</v>
      </c>
    </row>
    <row r="164" spans="2:10">
      <c r="B164" t="s">
        <v>189</v>
      </c>
      <c r="H164">
        <v>91</v>
      </c>
      <c r="J164">
        <v>9819879033</v>
      </c>
    </row>
    <row r="165" spans="2:10">
      <c r="B165" t="s">
        <v>190</v>
      </c>
      <c r="H165">
        <v>91</v>
      </c>
      <c r="J165">
        <v>9819895236</v>
      </c>
    </row>
    <row r="166" spans="2:10">
      <c r="B166" t="s">
        <v>191</v>
      </c>
      <c r="H166">
        <v>91</v>
      </c>
      <c r="J166">
        <v>9819963144</v>
      </c>
    </row>
    <row r="167" spans="2:10">
      <c r="B167" t="s">
        <v>192</v>
      </c>
      <c r="H167">
        <v>91</v>
      </c>
      <c r="J167">
        <v>9819981167</v>
      </c>
    </row>
    <row r="168" spans="2:10">
      <c r="B168" t="s">
        <v>193</v>
      </c>
      <c r="H168">
        <v>91</v>
      </c>
      <c r="J168">
        <v>9819991259</v>
      </c>
    </row>
    <row r="169" spans="2:10">
      <c r="B169" t="s">
        <v>194</v>
      </c>
      <c r="H169">
        <v>91</v>
      </c>
      <c r="J169">
        <v>9820003533</v>
      </c>
    </row>
    <row r="170" spans="2:10">
      <c r="B170" t="s">
        <v>195</v>
      </c>
      <c r="H170">
        <v>91</v>
      </c>
      <c r="J170">
        <v>9820004230</v>
      </c>
    </row>
    <row r="171" spans="2:10">
      <c r="B171" t="s">
        <v>196</v>
      </c>
      <c r="H171">
        <v>91</v>
      </c>
      <c r="J171">
        <v>9820013147</v>
      </c>
    </row>
    <row r="172" spans="2:10">
      <c r="B172" t="s">
        <v>197</v>
      </c>
      <c r="H172">
        <v>91</v>
      </c>
      <c r="J172">
        <v>9820016159</v>
      </c>
    </row>
    <row r="173" spans="2:10">
      <c r="B173" t="s">
        <v>198</v>
      </c>
      <c r="H173">
        <v>91</v>
      </c>
      <c r="J173">
        <v>9820016175</v>
      </c>
    </row>
    <row r="174" spans="2:10">
      <c r="B174" t="s">
        <v>199</v>
      </c>
      <c r="H174">
        <v>91</v>
      </c>
      <c r="J174">
        <v>9820022918</v>
      </c>
    </row>
    <row r="175" spans="2:10">
      <c r="B175" t="s">
        <v>200</v>
      </c>
      <c r="H175">
        <v>91</v>
      </c>
      <c r="J175">
        <v>9820024067</v>
      </c>
    </row>
    <row r="176" spans="2:10">
      <c r="B176" t="s">
        <v>201</v>
      </c>
      <c r="H176">
        <v>91</v>
      </c>
      <c r="J176">
        <v>9820036132</v>
      </c>
    </row>
    <row r="177" spans="2:10">
      <c r="B177" t="s">
        <v>202</v>
      </c>
      <c r="H177">
        <v>91</v>
      </c>
      <c r="J177">
        <v>9820041704</v>
      </c>
    </row>
    <row r="178" spans="2:10">
      <c r="B178" t="s">
        <v>203</v>
      </c>
      <c r="H178">
        <v>91</v>
      </c>
      <c r="J178">
        <v>9820051015</v>
      </c>
    </row>
    <row r="179" spans="2:10">
      <c r="B179" t="s">
        <v>204</v>
      </c>
      <c r="H179">
        <v>91</v>
      </c>
      <c r="J179">
        <v>9820051575</v>
      </c>
    </row>
    <row r="180" spans="2:10">
      <c r="B180" t="s">
        <v>205</v>
      </c>
      <c r="H180">
        <v>91</v>
      </c>
      <c r="J180">
        <v>9820059568</v>
      </c>
    </row>
    <row r="181" spans="2:10">
      <c r="B181" t="s">
        <v>206</v>
      </c>
      <c r="H181">
        <v>91</v>
      </c>
      <c r="J181">
        <v>9820062656</v>
      </c>
    </row>
    <row r="182" spans="2:10">
      <c r="B182" t="s">
        <v>207</v>
      </c>
      <c r="H182">
        <v>91</v>
      </c>
      <c r="J182">
        <v>9820062823</v>
      </c>
    </row>
    <row r="183" spans="2:10">
      <c r="B183" t="s">
        <v>208</v>
      </c>
      <c r="H183">
        <v>91</v>
      </c>
      <c r="J183">
        <v>9820072183</v>
      </c>
    </row>
    <row r="184" spans="2:10">
      <c r="B184" t="s">
        <v>209</v>
      </c>
      <c r="H184">
        <v>91</v>
      </c>
      <c r="J184">
        <v>9820075344</v>
      </c>
    </row>
    <row r="185" spans="2:10">
      <c r="B185" t="s">
        <v>210</v>
      </c>
      <c r="H185">
        <v>91</v>
      </c>
      <c r="J185">
        <v>9820076013</v>
      </c>
    </row>
    <row r="186" spans="2:10">
      <c r="B186" t="s">
        <v>211</v>
      </c>
      <c r="H186">
        <v>91</v>
      </c>
      <c r="J186">
        <v>9820107464</v>
      </c>
    </row>
    <row r="187" spans="2:10">
      <c r="B187" t="s">
        <v>212</v>
      </c>
      <c r="H187">
        <v>91</v>
      </c>
      <c r="J187">
        <v>9820109088</v>
      </c>
    </row>
    <row r="188" spans="2:10">
      <c r="B188" t="s">
        <v>213</v>
      </c>
      <c r="H188">
        <v>91</v>
      </c>
      <c r="J188">
        <v>9820124525</v>
      </c>
    </row>
    <row r="189" spans="2:10">
      <c r="B189" t="s">
        <v>214</v>
      </c>
      <c r="H189">
        <v>91</v>
      </c>
      <c r="J189">
        <v>9820127230</v>
      </c>
    </row>
    <row r="190" spans="2:10">
      <c r="B190" t="s">
        <v>215</v>
      </c>
      <c r="H190">
        <v>91</v>
      </c>
      <c r="J190">
        <v>9820127559</v>
      </c>
    </row>
    <row r="191" spans="2:10">
      <c r="B191" t="s">
        <v>216</v>
      </c>
      <c r="H191">
        <v>91</v>
      </c>
      <c r="J191">
        <v>9820147507</v>
      </c>
    </row>
    <row r="192" spans="2:10">
      <c r="B192" t="s">
        <v>217</v>
      </c>
      <c r="H192">
        <v>91</v>
      </c>
      <c r="J192">
        <v>9820152888</v>
      </c>
    </row>
    <row r="193" spans="2:10">
      <c r="B193" t="s">
        <v>218</v>
      </c>
      <c r="H193">
        <v>91</v>
      </c>
      <c r="J193">
        <v>9820167389</v>
      </c>
    </row>
    <row r="194" spans="2:10">
      <c r="B194" t="s">
        <v>219</v>
      </c>
      <c r="H194">
        <v>91</v>
      </c>
      <c r="J194">
        <v>9820188920</v>
      </c>
    </row>
    <row r="195" spans="2:10">
      <c r="B195" t="s">
        <v>220</v>
      </c>
      <c r="H195">
        <v>91</v>
      </c>
      <c r="J195">
        <v>9820213313</v>
      </c>
    </row>
    <row r="196" spans="2:10">
      <c r="B196" t="s">
        <v>221</v>
      </c>
      <c r="H196">
        <v>91</v>
      </c>
      <c r="J196">
        <v>9820236594</v>
      </c>
    </row>
    <row r="197" spans="2:10">
      <c r="B197" t="s">
        <v>222</v>
      </c>
      <c r="H197">
        <v>91</v>
      </c>
      <c r="J197">
        <v>9820283160</v>
      </c>
    </row>
    <row r="198" spans="2:10">
      <c r="B198" t="s">
        <v>223</v>
      </c>
      <c r="H198">
        <v>91</v>
      </c>
      <c r="J198">
        <v>9820284841</v>
      </c>
    </row>
    <row r="199" spans="2:10">
      <c r="B199" t="s">
        <v>224</v>
      </c>
      <c r="H199">
        <v>91</v>
      </c>
      <c r="J199">
        <v>9820287027</v>
      </c>
    </row>
    <row r="200" spans="2:10">
      <c r="B200" t="s">
        <v>225</v>
      </c>
      <c r="H200">
        <v>91</v>
      </c>
      <c r="J200">
        <v>9820291500</v>
      </c>
    </row>
    <row r="201" spans="2:10">
      <c r="B201" t="s">
        <v>226</v>
      </c>
      <c r="H201">
        <v>91</v>
      </c>
      <c r="J201">
        <v>9820301607</v>
      </c>
    </row>
    <row r="202" spans="2:10">
      <c r="B202" t="s">
        <v>227</v>
      </c>
      <c r="H202">
        <v>91</v>
      </c>
      <c r="J202">
        <v>9820351983</v>
      </c>
    </row>
    <row r="203" spans="2:10">
      <c r="B203" t="s">
        <v>228</v>
      </c>
      <c r="H203">
        <v>91</v>
      </c>
      <c r="J203">
        <v>9820386770</v>
      </c>
    </row>
    <row r="204" spans="2:10">
      <c r="B204" t="s">
        <v>229</v>
      </c>
      <c r="H204">
        <v>91</v>
      </c>
      <c r="J204">
        <v>9820395684</v>
      </c>
    </row>
    <row r="205" spans="2:10">
      <c r="B205" t="s">
        <v>230</v>
      </c>
      <c r="H205">
        <v>91</v>
      </c>
      <c r="J205">
        <v>9820403083</v>
      </c>
    </row>
    <row r="206" spans="2:10">
      <c r="B206" t="s">
        <v>231</v>
      </c>
      <c r="H206">
        <v>91</v>
      </c>
      <c r="J206">
        <v>9820413376</v>
      </c>
    </row>
    <row r="207" spans="2:10">
      <c r="B207" t="s">
        <v>232</v>
      </c>
      <c r="H207">
        <v>91</v>
      </c>
      <c r="J207">
        <v>9820458520</v>
      </c>
    </row>
    <row r="208" spans="2:10">
      <c r="B208" t="s">
        <v>233</v>
      </c>
      <c r="H208">
        <v>91</v>
      </c>
      <c r="J208">
        <v>9820505041</v>
      </c>
    </row>
    <row r="209" spans="2:10">
      <c r="B209" t="s">
        <v>234</v>
      </c>
      <c r="H209">
        <v>91</v>
      </c>
      <c r="J209">
        <v>9820514440</v>
      </c>
    </row>
    <row r="210" spans="2:10">
      <c r="B210" t="s">
        <v>235</v>
      </c>
      <c r="H210">
        <v>91</v>
      </c>
      <c r="J210">
        <v>9820515300</v>
      </c>
    </row>
    <row r="211" spans="2:10">
      <c r="B211" t="s">
        <v>236</v>
      </c>
      <c r="H211">
        <v>91</v>
      </c>
      <c r="J211">
        <v>9820564265</v>
      </c>
    </row>
    <row r="212" spans="2:10">
      <c r="B212" t="s">
        <v>237</v>
      </c>
      <c r="H212">
        <v>91</v>
      </c>
      <c r="J212">
        <v>9820583120</v>
      </c>
    </row>
    <row r="213" spans="2:10">
      <c r="B213" t="s">
        <v>238</v>
      </c>
      <c r="H213">
        <v>91</v>
      </c>
      <c r="J213">
        <v>9820614300</v>
      </c>
    </row>
    <row r="214" spans="2:10">
      <c r="B214" t="s">
        <v>239</v>
      </c>
      <c r="H214">
        <v>91</v>
      </c>
      <c r="J214">
        <v>9820676543</v>
      </c>
    </row>
    <row r="215" spans="2:10">
      <c r="B215" t="s">
        <v>240</v>
      </c>
      <c r="H215">
        <v>91</v>
      </c>
      <c r="J215">
        <v>9820726715</v>
      </c>
    </row>
    <row r="216" spans="2:10">
      <c r="B216" t="s">
        <v>241</v>
      </c>
      <c r="H216">
        <v>91</v>
      </c>
      <c r="J216">
        <v>9820731473</v>
      </c>
    </row>
    <row r="217" spans="2:10">
      <c r="B217" t="s">
        <v>242</v>
      </c>
      <c r="H217">
        <v>91</v>
      </c>
      <c r="J217">
        <v>9820743743</v>
      </c>
    </row>
    <row r="218" spans="2:10">
      <c r="B218" t="s">
        <v>243</v>
      </c>
      <c r="H218">
        <v>91</v>
      </c>
      <c r="J218">
        <v>9820747539</v>
      </c>
    </row>
    <row r="219" spans="2:10">
      <c r="B219" t="s">
        <v>244</v>
      </c>
      <c r="H219">
        <v>91</v>
      </c>
      <c r="J219">
        <v>9820827411</v>
      </c>
    </row>
    <row r="220" spans="2:10">
      <c r="B220" t="s">
        <v>245</v>
      </c>
      <c r="H220">
        <v>91</v>
      </c>
      <c r="J220">
        <v>9821023843</v>
      </c>
    </row>
    <row r="221" spans="2:10">
      <c r="B221" t="s">
        <v>246</v>
      </c>
      <c r="H221">
        <v>91</v>
      </c>
      <c r="J221">
        <v>9821068308</v>
      </c>
    </row>
    <row r="222" spans="2:10">
      <c r="B222" t="s">
        <v>247</v>
      </c>
      <c r="H222">
        <v>91</v>
      </c>
      <c r="J222">
        <v>9821072724</v>
      </c>
    </row>
    <row r="223" spans="2:10">
      <c r="B223" t="s">
        <v>248</v>
      </c>
      <c r="H223">
        <v>91</v>
      </c>
      <c r="J223">
        <v>9821091715</v>
      </c>
    </row>
    <row r="224" spans="2:10">
      <c r="B224" t="s">
        <v>249</v>
      </c>
      <c r="H224">
        <v>91</v>
      </c>
      <c r="J224">
        <v>9821099914</v>
      </c>
    </row>
    <row r="225" spans="2:10">
      <c r="B225" t="s">
        <v>250</v>
      </c>
      <c r="H225">
        <v>91</v>
      </c>
      <c r="J225">
        <v>9821122833</v>
      </c>
    </row>
    <row r="226" spans="2:10">
      <c r="B226" t="s">
        <v>251</v>
      </c>
      <c r="H226">
        <v>91</v>
      </c>
      <c r="J226">
        <v>9821144101</v>
      </c>
    </row>
    <row r="227" spans="2:10">
      <c r="B227" t="s">
        <v>252</v>
      </c>
      <c r="H227">
        <v>91</v>
      </c>
      <c r="J227">
        <v>9821151472</v>
      </c>
    </row>
    <row r="228" spans="2:10">
      <c r="B228" t="s">
        <v>253</v>
      </c>
      <c r="H228">
        <v>91</v>
      </c>
      <c r="J228">
        <v>9821231353</v>
      </c>
    </row>
    <row r="229" spans="2:10">
      <c r="B229" t="s">
        <v>254</v>
      </c>
      <c r="H229">
        <v>91</v>
      </c>
      <c r="J229">
        <v>9821295973</v>
      </c>
    </row>
    <row r="230" spans="2:10">
      <c r="B230" t="s">
        <v>255</v>
      </c>
      <c r="H230">
        <v>91</v>
      </c>
      <c r="J230">
        <v>9821329872</v>
      </c>
    </row>
    <row r="231" spans="2:10">
      <c r="B231" t="s">
        <v>256</v>
      </c>
      <c r="H231">
        <v>91</v>
      </c>
      <c r="J231">
        <v>9821333474</v>
      </c>
    </row>
    <row r="232" spans="2:10">
      <c r="B232" t="s">
        <v>257</v>
      </c>
      <c r="H232">
        <v>91</v>
      </c>
      <c r="J232">
        <v>9821413049</v>
      </c>
    </row>
    <row r="233" spans="2:10">
      <c r="B233" t="s">
        <v>258</v>
      </c>
      <c r="H233">
        <v>91</v>
      </c>
      <c r="J233">
        <v>9821477948</v>
      </c>
    </row>
    <row r="234" spans="2:10">
      <c r="B234" t="s">
        <v>259</v>
      </c>
      <c r="H234">
        <v>91</v>
      </c>
      <c r="J234">
        <v>9821868222</v>
      </c>
    </row>
    <row r="235" spans="2:10">
      <c r="B235" t="s">
        <v>260</v>
      </c>
      <c r="H235">
        <v>91</v>
      </c>
      <c r="J235">
        <v>9823051566</v>
      </c>
    </row>
    <row r="236" spans="2:10">
      <c r="B236" t="s">
        <v>261</v>
      </c>
      <c r="H236">
        <v>91</v>
      </c>
      <c r="J236">
        <v>9833220858</v>
      </c>
    </row>
    <row r="237" spans="2:10">
      <c r="B237" t="s">
        <v>262</v>
      </c>
      <c r="H237">
        <v>91</v>
      </c>
      <c r="J237">
        <v>9833263705</v>
      </c>
    </row>
    <row r="238" spans="2:10">
      <c r="B238" t="s">
        <v>263</v>
      </c>
      <c r="H238">
        <v>91</v>
      </c>
      <c r="J238">
        <v>9833364220</v>
      </c>
    </row>
    <row r="239" spans="2:10">
      <c r="B239" t="s">
        <v>264</v>
      </c>
      <c r="H239">
        <v>91</v>
      </c>
      <c r="J239">
        <v>9833378998</v>
      </c>
    </row>
    <row r="240" spans="2:10">
      <c r="B240" t="s">
        <v>265</v>
      </c>
      <c r="H240">
        <v>91</v>
      </c>
      <c r="J240">
        <v>9833383220</v>
      </c>
    </row>
    <row r="241" spans="2:10">
      <c r="B241" t="s">
        <v>266</v>
      </c>
      <c r="H241">
        <v>91</v>
      </c>
      <c r="J241">
        <v>9833457435</v>
      </c>
    </row>
    <row r="242" spans="2:10">
      <c r="B242" t="s">
        <v>267</v>
      </c>
      <c r="H242">
        <v>91</v>
      </c>
      <c r="J242">
        <v>9833887175</v>
      </c>
    </row>
    <row r="243" spans="2:10">
      <c r="B243" t="s">
        <v>268</v>
      </c>
      <c r="H243">
        <v>91</v>
      </c>
      <c r="J243">
        <v>9838468593</v>
      </c>
    </row>
    <row r="244" spans="2:10">
      <c r="B244" t="s">
        <v>269</v>
      </c>
      <c r="H244">
        <v>91</v>
      </c>
      <c r="J244">
        <v>9839988888</v>
      </c>
    </row>
    <row r="245" spans="2:10">
      <c r="B245" t="s">
        <v>270</v>
      </c>
      <c r="H245">
        <v>91</v>
      </c>
      <c r="J245">
        <v>9864101000</v>
      </c>
    </row>
    <row r="246" spans="2:10">
      <c r="B246" t="s">
        <v>271</v>
      </c>
      <c r="H246">
        <v>91</v>
      </c>
      <c r="J246">
        <v>9867228992</v>
      </c>
    </row>
    <row r="247" spans="2:10">
      <c r="B247" t="s">
        <v>272</v>
      </c>
      <c r="H247">
        <v>91</v>
      </c>
      <c r="J247">
        <v>9867282222</v>
      </c>
    </row>
    <row r="248" spans="2:10">
      <c r="B248" t="s">
        <v>273</v>
      </c>
      <c r="H248">
        <v>91</v>
      </c>
      <c r="J248">
        <v>9867293911</v>
      </c>
    </row>
    <row r="249" spans="2:10">
      <c r="B249" t="s">
        <v>274</v>
      </c>
      <c r="H249">
        <v>91</v>
      </c>
      <c r="J249">
        <v>9867361604</v>
      </c>
    </row>
    <row r="250" spans="2:10">
      <c r="B250" t="s">
        <v>275</v>
      </c>
      <c r="H250">
        <v>91</v>
      </c>
      <c r="J250">
        <v>9867660723</v>
      </c>
    </row>
    <row r="251" spans="2:10">
      <c r="B251" t="s">
        <v>276</v>
      </c>
      <c r="H251">
        <v>91</v>
      </c>
      <c r="J251">
        <v>9867789982</v>
      </c>
    </row>
    <row r="252" spans="2:10">
      <c r="B252" t="s">
        <v>277</v>
      </c>
      <c r="H252">
        <v>91</v>
      </c>
      <c r="J252">
        <v>9869272761</v>
      </c>
    </row>
    <row r="253" spans="2:10">
      <c r="B253" t="s">
        <v>278</v>
      </c>
      <c r="H253">
        <v>91</v>
      </c>
      <c r="J253">
        <v>9890099289</v>
      </c>
    </row>
    <row r="254" spans="2:10">
      <c r="B254" t="s">
        <v>279</v>
      </c>
      <c r="H254">
        <v>91</v>
      </c>
      <c r="J254">
        <v>9892058633</v>
      </c>
    </row>
    <row r="255" spans="2:10">
      <c r="B255" t="s">
        <v>280</v>
      </c>
      <c r="H255">
        <v>91</v>
      </c>
      <c r="J255">
        <v>9892229548</v>
      </c>
    </row>
    <row r="256" spans="2:10">
      <c r="B256" t="s">
        <v>281</v>
      </c>
      <c r="H256">
        <v>91</v>
      </c>
      <c r="J256">
        <v>9892235708</v>
      </c>
    </row>
    <row r="257" spans="2:10">
      <c r="B257" t="s">
        <v>282</v>
      </c>
      <c r="H257">
        <v>91</v>
      </c>
      <c r="J257">
        <v>9892261799</v>
      </c>
    </row>
    <row r="258" spans="2:10">
      <c r="B258" t="s">
        <v>283</v>
      </c>
      <c r="H258">
        <v>91</v>
      </c>
      <c r="J258">
        <v>9892267272</v>
      </c>
    </row>
    <row r="259" spans="2:10">
      <c r="B259" t="s">
        <v>284</v>
      </c>
      <c r="H259">
        <v>91</v>
      </c>
      <c r="J259">
        <v>9892310111</v>
      </c>
    </row>
    <row r="260" spans="2:10">
      <c r="B260" t="s">
        <v>285</v>
      </c>
      <c r="H260">
        <v>91</v>
      </c>
      <c r="J260">
        <v>9892314597</v>
      </c>
    </row>
    <row r="261" spans="2:10">
      <c r="B261" t="s">
        <v>286</v>
      </c>
      <c r="H261">
        <v>91</v>
      </c>
      <c r="J261">
        <v>9892630428</v>
      </c>
    </row>
    <row r="262" spans="2:10">
      <c r="B262" t="s">
        <v>287</v>
      </c>
      <c r="H262">
        <v>91</v>
      </c>
      <c r="J262">
        <v>9892706199</v>
      </c>
    </row>
    <row r="263" spans="2:10">
      <c r="B263" t="s">
        <v>288</v>
      </c>
      <c r="H263">
        <v>91</v>
      </c>
      <c r="J263">
        <v>9899001175</v>
      </c>
    </row>
    <row r="264" spans="2:10">
      <c r="B264" t="s">
        <v>289</v>
      </c>
      <c r="H264">
        <v>91</v>
      </c>
      <c r="J264">
        <v>9920058867</v>
      </c>
    </row>
    <row r="265" spans="2:10">
      <c r="B265" t="s">
        <v>290</v>
      </c>
      <c r="H265">
        <v>91</v>
      </c>
      <c r="J265">
        <v>9920067945</v>
      </c>
    </row>
    <row r="266" spans="2:10">
      <c r="B266" t="s">
        <v>291</v>
      </c>
      <c r="H266">
        <v>91</v>
      </c>
      <c r="J266">
        <v>9920106068</v>
      </c>
    </row>
    <row r="267" spans="2:10">
      <c r="B267" t="s">
        <v>292</v>
      </c>
      <c r="H267">
        <v>91</v>
      </c>
      <c r="J267">
        <v>9920145493</v>
      </c>
    </row>
    <row r="268" spans="2:10">
      <c r="B268" t="s">
        <v>293</v>
      </c>
      <c r="H268">
        <v>91</v>
      </c>
      <c r="J268">
        <v>9920200189</v>
      </c>
    </row>
    <row r="269" spans="2:10">
      <c r="B269" t="s">
        <v>294</v>
      </c>
      <c r="H269">
        <v>91</v>
      </c>
      <c r="J269">
        <v>9920639319</v>
      </c>
    </row>
    <row r="270" spans="2:10">
      <c r="B270" t="s">
        <v>295</v>
      </c>
      <c r="H270">
        <v>91</v>
      </c>
      <c r="J270">
        <v>9920650118</v>
      </c>
    </row>
    <row r="271" spans="2:10">
      <c r="B271" t="s">
        <v>296</v>
      </c>
      <c r="H271">
        <v>91</v>
      </c>
      <c r="J271">
        <v>9920670812</v>
      </c>
    </row>
    <row r="272" spans="2:10">
      <c r="B272" t="s">
        <v>297</v>
      </c>
      <c r="H272">
        <v>91</v>
      </c>
      <c r="J272">
        <v>9920727707</v>
      </c>
    </row>
    <row r="273" spans="2:10">
      <c r="B273" t="s">
        <v>298</v>
      </c>
      <c r="H273">
        <v>91</v>
      </c>
      <c r="J273">
        <v>9920898547</v>
      </c>
    </row>
    <row r="274" spans="2:10">
      <c r="B274" t="s">
        <v>299</v>
      </c>
      <c r="H274">
        <v>91</v>
      </c>
      <c r="J274">
        <v>9930600220</v>
      </c>
    </row>
    <row r="275" spans="2:10">
      <c r="B275" t="s">
        <v>300</v>
      </c>
      <c r="H275">
        <v>91</v>
      </c>
      <c r="J275">
        <v>9930602807</v>
      </c>
    </row>
    <row r="276" spans="2:10">
      <c r="B276" t="s">
        <v>301</v>
      </c>
      <c r="H276">
        <v>91</v>
      </c>
      <c r="J276">
        <v>9930950610</v>
      </c>
    </row>
    <row r="277" spans="2:10">
      <c r="B277" t="s">
        <v>302</v>
      </c>
      <c r="H277">
        <v>91</v>
      </c>
      <c r="J277">
        <v>9960928072</v>
      </c>
    </row>
    <row r="278" spans="2:10">
      <c r="B278" t="s">
        <v>303</v>
      </c>
      <c r="H278">
        <v>91</v>
      </c>
      <c r="J278">
        <v>9967045699</v>
      </c>
    </row>
    <row r="279" spans="2:10">
      <c r="B279" t="s">
        <v>304</v>
      </c>
      <c r="H279">
        <v>91</v>
      </c>
      <c r="J279">
        <v>9967272946</v>
      </c>
    </row>
    <row r="280" spans="2:10">
      <c r="B280" t="s">
        <v>305</v>
      </c>
      <c r="H280">
        <v>91</v>
      </c>
      <c r="J280">
        <v>9967350422</v>
      </c>
    </row>
    <row r="281" spans="2:10">
      <c r="B281" t="s">
        <v>306</v>
      </c>
      <c r="H281">
        <v>91</v>
      </c>
      <c r="J281">
        <v>9967719220</v>
      </c>
    </row>
    <row r="282" spans="2:10">
      <c r="B282" t="s">
        <v>307</v>
      </c>
      <c r="H282">
        <v>91</v>
      </c>
      <c r="J282">
        <v>9967979576</v>
      </c>
    </row>
    <row r="283" spans="2:10"/>
    <row r="284" spans="2:10"/>
    <row r="285" spans="2:10"/>
    <row r="286" spans="2:10"/>
    <row r="287" spans="2:10"/>
    <row r="288" spans="2:10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2023-07-22T05:36:38Z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