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<sst xmlns="http://schemas.openxmlformats.org/spreadsheetml/2006/main" count="1184" uniqueCount="1175">
  <si>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</si>
  <si>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</si>
  <si>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</si>
  <si>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</si>
  <si>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</si>
  <si>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</si>
  <si>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</si>
  <si>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</si>
  <si>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</si>
  <si>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</si>
  <si>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</si>
  <si>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</si>
  <si>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</si>
  <si>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</si>
  <si>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</si>
  <si>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</si>
  <si>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</si>
  <si>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</si>
  <si>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</si>
  <si>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</si>
  <si>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</si>
  <si>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</si>
  <si>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</si>
  <si>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</si>
  <si>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</si>
  <si>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</si>
  <si>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</si>
  <si>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Vikrant Kapoor</t>
  </si>
  <si>
    <t xml:space="preserve">Ratan Binani </t>
  </si>
  <si>
    <t>Raushni Bhagia </t>
  </si>
  <si>
    <t>Nitin More</t>
  </si>
  <si>
    <t xml:space="preserve"> Tanmay Sadakal</t>
  </si>
  <si>
    <t>Sonam Kundnani </t>
  </si>
  <si>
    <t>Rahul Sampat </t>
  </si>
  <si>
    <t>Bhautik Doshi</t>
  </si>
  <si>
    <t>RAHUL SINGHAI </t>
  </si>
  <si>
    <t xml:space="preserve">Deepak Shetty </t>
  </si>
  <si>
    <t>Amruta Sansare / Amit Tharval </t>
  </si>
  <si>
    <t xml:space="preserve">Gurmeet Gavalia </t>
  </si>
  <si>
    <t>Seema / Kishor khanchandani </t>
  </si>
  <si>
    <t>Rajkumar / Hardik Bhagat</t>
  </si>
  <si>
    <t>Deepak Kukreja</t>
  </si>
  <si>
    <t>Shailendra Panhalkar</t>
  </si>
  <si>
    <t>Ashish Sawant / Niraj Singh </t>
  </si>
  <si>
    <t>Vijay Doke </t>
  </si>
  <si>
    <t>Deepika / Hitesh Jain</t>
  </si>
  <si>
    <t>Yadula Koli / Mandar Soni</t>
  </si>
  <si>
    <t>Roshan Salian</t>
  </si>
  <si>
    <t>Amey Dange</t>
  </si>
  <si>
    <t>deepak pkharkar </t>
  </si>
  <si>
    <t xml:space="preserve">NIKSHAY Patel </t>
  </si>
  <si>
    <t>Sargam Somani / Ramesh Somani</t>
  </si>
  <si>
    <t>Archit Mehta</t>
  </si>
  <si>
    <t>Sandeep Gudulekar</t>
  </si>
  <si>
    <t>Dinesh Deshmukh </t>
  </si>
  <si>
    <t>Ramanujam S</t>
  </si>
  <si>
    <t>Abhijeet / Dhanashree Bhide</t>
  </si>
  <si>
    <t>vikas Kharit</t>
  </si>
  <si>
    <t>Pallavi singh</t>
  </si>
  <si>
    <t xml:space="preserve">SUDHIR Hegde </t>
  </si>
  <si>
    <t>KISHOR / NAINA MARU </t>
  </si>
  <si>
    <t>Rajshree Sawant</t>
  </si>
  <si>
    <t>Sagar Naiknak</t>
  </si>
  <si>
    <t>siddhesh vakil</t>
  </si>
  <si>
    <t>Abhinav Kaul</t>
  </si>
  <si>
    <t>Ganesh Gupta</t>
  </si>
  <si>
    <t>Shravan Shah</t>
  </si>
  <si>
    <t xml:space="preserve">Aditya Marathe </t>
  </si>
  <si>
    <t xml:space="preserve">Rohan Jian </t>
  </si>
  <si>
    <t>Rajesh sowale</t>
  </si>
  <si>
    <t>Navjit Kaur</t>
  </si>
  <si>
    <t>Abhishek Sinha</t>
  </si>
  <si>
    <t>Disha Kotak Patel</t>
  </si>
  <si>
    <t>Sanjay Patil</t>
  </si>
  <si>
    <t>Swapnil Prabhawalkar</t>
  </si>
  <si>
    <t>MILIND Bhagvat </t>
  </si>
  <si>
    <t>Shanawaj Salmani</t>
  </si>
  <si>
    <t>Namita Jalan</t>
  </si>
  <si>
    <t>Sunil SAHAJWALA</t>
  </si>
  <si>
    <t>Jitendra singh</t>
  </si>
  <si>
    <t>Bharat Mahale</t>
  </si>
  <si>
    <t xml:space="preserve">Chandra SINGH </t>
  </si>
  <si>
    <t>Divyesh  Raghvani</t>
  </si>
  <si>
    <t>Manjit Singh</t>
  </si>
  <si>
    <t>Jateen Suvarna</t>
  </si>
  <si>
    <t>Rahul Pandey</t>
  </si>
  <si>
    <t>Upendra Agrawal</t>
  </si>
  <si>
    <t>Milnd singh</t>
  </si>
  <si>
    <t>Deepak Parkar </t>
  </si>
  <si>
    <t>Mahesh Thakkar</t>
  </si>
  <si>
    <t>Vishal Salvi</t>
  </si>
  <si>
    <t>Madhav </t>
  </si>
  <si>
    <t>Ajit Todankar </t>
  </si>
  <si>
    <t xml:space="preserve">Dinakar Menon </t>
  </si>
  <si>
    <t>Madhuja Vedak</t>
  </si>
  <si>
    <t>SUHAS SONAWANE</t>
  </si>
  <si>
    <t>Lu Baliga</t>
  </si>
  <si>
    <t>Subha/Vinit Pant</t>
  </si>
  <si>
    <t>Roshni Dcosta</t>
  </si>
  <si>
    <t>Upendra Joshi</t>
  </si>
  <si>
    <t>Swati Aggarwal/ Rohit Nair </t>
  </si>
  <si>
    <t>Arpit Mankar</t>
  </si>
  <si>
    <t>Jai Vikram Singh</t>
  </si>
  <si>
    <t>Anand Lihinar</t>
  </si>
  <si>
    <t>Savita Malpekar</t>
  </si>
  <si>
    <t>Subrata Pal</t>
  </si>
  <si>
    <t xml:space="preserve">Sushama Kandade </t>
  </si>
  <si>
    <t>Antar Panda </t>
  </si>
  <si>
    <t xml:space="preserve">Sanjay Pawar </t>
  </si>
  <si>
    <t>Ahmed Tajjuddin</t>
  </si>
  <si>
    <t>Vitthal Guntuk</t>
  </si>
  <si>
    <t>Deepak Jain</t>
  </si>
  <si>
    <r>
      <t>Mr</t>
    </r>
    <r>
      <rPr>
        <sz val="10"/>
        <color theme="1"/>
        <rFont val="Calibri"/>
        <family val="2"/>
      </rPr>
      <t>. Sandesh K</t>
    </r>
  </si>
  <si>
    <t>Shailesh Lale</t>
  </si>
  <si>
    <t>Bunny Makhani</t>
  </si>
  <si>
    <t>Amit Pandit</t>
  </si>
  <si>
    <t>Mohan Rao</t>
  </si>
  <si>
    <t>Dinesh Shirke</t>
  </si>
  <si>
    <t>Jeetu Chaudhary</t>
  </si>
  <si>
    <t>Harish Shetty</t>
  </si>
  <si>
    <t>ROHIT POOJARY</t>
  </si>
  <si>
    <t>Naresh Kukreja</t>
  </si>
  <si>
    <t>Mitter Sharma</t>
  </si>
  <si>
    <t>Navneet Mishra</t>
  </si>
  <si>
    <t>Jagdish Saphalya</t>
  </si>
  <si>
    <t>Yogesh Katoley</t>
  </si>
  <si>
    <t xml:space="preserve">Amit Patil </t>
  </si>
  <si>
    <t xml:space="preserve">Rohan Pradhan </t>
  </si>
  <si>
    <t>N S Munshi</t>
  </si>
  <si>
    <t>Amit Rawat</t>
  </si>
  <si>
    <t>GAURAV Mehta</t>
  </si>
  <si>
    <t>Ananya Sharan</t>
  </si>
  <si>
    <t>Tulsidas Mange</t>
  </si>
  <si>
    <t>Arun kumar</t>
  </si>
  <si>
    <t>Sudhir Shah</t>
  </si>
  <si>
    <t>Vaibhav Kotval/Shah</t>
  </si>
  <si>
    <t>Jyoti Diwakar Sonawadekar</t>
  </si>
  <si>
    <t>Sunita Dobra</t>
  </si>
  <si>
    <t>Sonu Das/ Gopal Goneka</t>
  </si>
  <si>
    <t>Gaurav Lote / Gorkhshnath</t>
  </si>
  <si>
    <t>Sonali Chitale</t>
  </si>
  <si>
    <t>Subhshri Sable</t>
  </si>
  <si>
    <t>Vishal Patil</t>
  </si>
  <si>
    <t>Devesh Patkar/ Nihal Shaikh</t>
  </si>
  <si>
    <t>MONICA SAINI</t>
  </si>
  <si>
    <t>Atul Kumar</t>
  </si>
  <si>
    <t>Pranita Patil / Amol Chaunpurge </t>
  </si>
  <si>
    <t>Bahgyashree Kharat</t>
  </si>
  <si>
    <t>Jayesh Parek</t>
  </si>
  <si>
    <t xml:space="preserve">Sameer Clement </t>
  </si>
  <si>
    <t>Suvarna Menkudle</t>
  </si>
  <si>
    <t xml:space="preserve">Prashant Mohan </t>
  </si>
  <si>
    <t>Mahesh Kadam</t>
  </si>
  <si>
    <t>Anjani Kumar</t>
  </si>
  <si>
    <t>Manish Telavane</t>
  </si>
  <si>
    <t>Paulas Gaikwad</t>
  </si>
  <si>
    <t>Vrushali / Kartik Prabhu</t>
  </si>
  <si>
    <t>Sandeep Joshi</t>
  </si>
  <si>
    <t>Subhasis  Das</t>
  </si>
  <si>
    <t>Rupark Sarswat</t>
  </si>
  <si>
    <t>Santosh Ghag</t>
  </si>
  <si>
    <t>Chandrashekhar Deshmukh</t>
  </si>
  <si>
    <t>Shilpa</t>
  </si>
  <si>
    <t>Suneel Kulkarni</t>
  </si>
  <si>
    <t>Nilay Sancheti</t>
  </si>
  <si>
    <t>Vipul Gupta</t>
  </si>
  <si>
    <t>SRIKANT N RAO/ Samran</t>
  </si>
  <si>
    <t>Amit Bhavsar</t>
  </si>
  <si>
    <t>Deepti Chitnis</t>
  </si>
  <si>
    <t>Dipshikha Chaliha</t>
  </si>
  <si>
    <t>Bhupal Singh</t>
  </si>
  <si>
    <t>Ramesh Pandita</t>
  </si>
  <si>
    <t>Renu Yadav/Ravindra Yadav</t>
  </si>
  <si>
    <t>Ashish Nair</t>
  </si>
  <si>
    <t>Ankit Jain</t>
  </si>
  <si>
    <t>Subhshri sable/ bhupesh sable</t>
  </si>
  <si>
    <t>Sagar Gaikwad</t>
  </si>
  <si>
    <t>Harshad/Prakash Surve</t>
  </si>
  <si>
    <t>Meghna Kadam</t>
  </si>
  <si>
    <t>Gokul Bhangale </t>
  </si>
  <si>
    <t>Sumit Kumar</t>
  </si>
  <si>
    <t>Sandeep Adate</t>
  </si>
  <si>
    <t>Mukesh Solani</t>
  </si>
  <si>
    <t>Raj Rastogi</t>
  </si>
  <si>
    <t>Mokashee</t>
  </si>
  <si>
    <t>Abdul Munaf</t>
  </si>
  <si>
    <t>Anita Waghela / Ankita Arun kumar</t>
  </si>
  <si>
    <t>Gaurav Juwatkar</t>
  </si>
  <si>
    <t>Sachin Kamat/ Saylie Kamat</t>
  </si>
  <si>
    <t>Dileep Jadhav</t>
  </si>
  <si>
    <t>Vijayendra Pimpale</t>
  </si>
  <si>
    <t>Gautam Goswami</t>
  </si>
  <si>
    <t>Ashwini Prasad</t>
  </si>
  <si>
    <t>Alap Jani</t>
  </si>
  <si>
    <t>Suresh/ Deepak Vaswani</t>
  </si>
  <si>
    <t>Digamber Chaudhary</t>
  </si>
  <si>
    <t>Deepak Salvi</t>
  </si>
  <si>
    <t>Neha Neeraj Joshi</t>
  </si>
  <si>
    <t>Nikhil Lokhande</t>
  </si>
  <si>
    <t>Sagar Dipika Wagh</t>
  </si>
  <si>
    <t>Aparajita/ Vidyut Sikdar</t>
  </si>
  <si>
    <t>Narendra/ Suresh Choudhary</t>
  </si>
  <si>
    <t>Ratan /kUshal Ajgaonkar koli</t>
  </si>
  <si>
    <t>Madhuri Pingle</t>
  </si>
  <si>
    <t>Aayushi Choudhary Bora</t>
  </si>
  <si>
    <t xml:space="preserve">  Shreya Shishir Shetty </t>
  </si>
  <si>
    <t>Bharat Shivanagi</t>
  </si>
  <si>
    <t>Jagdish panchal</t>
  </si>
  <si>
    <t>S Chakraborty </t>
  </si>
  <si>
    <t>Vrijesh singh</t>
  </si>
  <si>
    <t>Rahul Sharma</t>
  </si>
  <si>
    <t>Vineet Bharuka</t>
  </si>
  <si>
    <t>SHAHEEN SAYEED</t>
  </si>
  <si>
    <t>Kavita Sachin Pawar</t>
  </si>
  <si>
    <t>Sundeep Sharma</t>
  </si>
  <si>
    <t>Anita Rao</t>
  </si>
  <si>
    <t>Prakash Unhawane</t>
  </si>
  <si>
    <t>Vilas Shirke</t>
  </si>
  <si>
    <t>Prakash Makhijani</t>
  </si>
  <si>
    <t>Dilip parulekar</t>
  </si>
  <si>
    <t>Parkal Suhas Kamath</t>
  </si>
  <si>
    <t>Kavita Inamdar</t>
  </si>
  <si>
    <t>Ravi Hedao / Sheetal Pogade</t>
  </si>
  <si>
    <t>Rushabh Bhatia</t>
  </si>
  <si>
    <t>Baban Hadawale</t>
  </si>
  <si>
    <t>Zafar Shaikh</t>
  </si>
  <si>
    <t>Ravinder Yadav</t>
  </si>
  <si>
    <t>Jitendra Rajani</t>
  </si>
  <si>
    <t>Shehzan Pagarkar</t>
  </si>
  <si>
    <t>Pradeep Godse</t>
  </si>
  <si>
    <t>Pradeep Upadhyay</t>
  </si>
  <si>
    <t xml:space="preserve">Sandeep kulkarni </t>
  </si>
  <si>
    <t>Rucha Chavan</t>
  </si>
  <si>
    <t>Sudhakar/ Sangeeta</t>
  </si>
  <si>
    <t>Satchidanand Kalekar</t>
  </si>
  <si>
    <t>Ankit Shrimali</t>
  </si>
  <si>
    <t>SURAJ BAWANE</t>
  </si>
  <si>
    <t>Kamlesh Rawat</t>
  </si>
  <si>
    <t>Ravindra Jadhao</t>
  </si>
  <si>
    <t>Mukund Arolkar</t>
  </si>
  <si>
    <t>Vaishali / Nimesh Parekh</t>
  </si>
  <si>
    <t>Bharat Vyas</t>
  </si>
  <si>
    <t>Ranjan D Sawant</t>
  </si>
  <si>
    <t>Riya Rahul Gambhir</t>
  </si>
  <si>
    <t>Saraswati Kalambe</t>
  </si>
  <si>
    <t>Prasanna Rode</t>
  </si>
  <si>
    <t>Ajay Kumar Jain</t>
  </si>
  <si>
    <t>N. Chakravarti</t>
  </si>
  <si>
    <t>Prajakta Thakur desai</t>
  </si>
  <si>
    <t>ARIF SHAIKH</t>
  </si>
  <si>
    <t>Sanjay Mhaskar </t>
  </si>
  <si>
    <t>Sagar Thakkar</t>
  </si>
  <si>
    <t>Sanjeev Kumar</t>
  </si>
  <si>
    <t>Rohan Wani</t>
  </si>
  <si>
    <t>Abhiram sahu</t>
  </si>
  <si>
    <t>Dashrath dhetle</t>
  </si>
  <si>
    <t>Virendra Jaiswal</t>
  </si>
  <si>
    <t>KIRAN/RAJASHRI SHETTY</t>
  </si>
  <si>
    <t>Nilesh Karandikar</t>
  </si>
  <si>
    <t xml:space="preserve">Pramod Singh </t>
  </si>
  <si>
    <t>Manish K S</t>
  </si>
  <si>
    <t>Niranjan Naik</t>
  </si>
  <si>
    <t>Sant Lal</t>
  </si>
  <si>
    <t>Rohit Bhatia</t>
  </si>
  <si>
    <t>Shashank Wad</t>
  </si>
  <si>
    <t>Rajasaab Deshmukh</t>
  </si>
  <si>
    <t>Sanjay / Meera Dusani</t>
  </si>
  <si>
    <t>Sanjay Darade</t>
  </si>
  <si>
    <t>Atul Rao</t>
  </si>
  <si>
    <t>Rajesh Gupta</t>
  </si>
  <si>
    <t>Kalpesh Mehta</t>
  </si>
  <si>
    <t>Savita Salian</t>
  </si>
  <si>
    <t>Rohit Shukla</t>
  </si>
  <si>
    <t>Abhijit Gadre</t>
  </si>
  <si>
    <t>Abhishek</t>
  </si>
  <si>
    <t>Sanjay Kumar</t>
  </si>
  <si>
    <t>Abdul Wajeed Khan</t>
  </si>
  <si>
    <t>PB Thapliyal/ Mrs. Thapliyal</t>
  </si>
  <si>
    <t>Vyas V Menon</t>
  </si>
  <si>
    <t>Radhakrishnan Murthy</t>
  </si>
  <si>
    <t>Santosh Wasant Shelke</t>
  </si>
  <si>
    <t>Nita Mathkar</t>
  </si>
  <si>
    <t>Mehul Raval</t>
  </si>
  <si>
    <t>Vinayak Pokharkar</t>
  </si>
  <si>
    <t>Kotha Srikant</t>
  </si>
  <si>
    <t>Akash Tiwari</t>
  </si>
  <si>
    <t>Tanaya Banerjee</t>
  </si>
  <si>
    <t>Sankalp Suryavanshi</t>
  </si>
  <si>
    <t>Santosh Sawant</t>
  </si>
  <si>
    <t>Pradeep shashidharan</t>
  </si>
  <si>
    <t>Kamruddhin Sayyed</t>
  </si>
  <si>
    <t>Ajay Kumar Bhatia</t>
  </si>
  <si>
    <t>Anand Vishwarao</t>
  </si>
  <si>
    <t>Prasad Shitut </t>
  </si>
  <si>
    <t>Mayuri Tikle Dhurke/ Parag Dhurke</t>
  </si>
  <si>
    <t>Rupendra Gupta</t>
  </si>
  <si>
    <t>Avinash Singh</t>
  </si>
  <si>
    <t>Rakesh Keni</t>
  </si>
  <si>
    <t>Hrishikesh Punde</t>
  </si>
  <si>
    <t>N K AGRAWAL</t>
  </si>
  <si>
    <t>Sneha Sawant</t>
  </si>
  <si>
    <t>Kunal Pimple</t>
  </si>
  <si>
    <t>Prajakta/Ashish Ghar</t>
  </si>
  <si>
    <t xml:space="preserve"> Jignesh Bhoir</t>
  </si>
  <si>
    <t>Mehboob Sahil</t>
  </si>
  <si>
    <t>Bharat sangle</t>
  </si>
  <si>
    <t>CA Nikhil Pakhle</t>
  </si>
  <si>
    <t>Ashok Mudliyar</t>
  </si>
  <si>
    <t>Sonu kharbanda \ payal Kharbanda</t>
  </si>
  <si>
    <t>Shahnaz ahmed momin \ sameer ahmed momin</t>
  </si>
  <si>
    <t>Vinay Kandhari</t>
  </si>
  <si>
    <t>Nishant Paliwal</t>
  </si>
  <si>
    <t>Himanshu Sharma</t>
  </si>
  <si>
    <t>Hemang</t>
  </si>
  <si>
    <t xml:space="preserve">Awadhesh Yona </t>
  </si>
  <si>
    <t>Hiraman Nimje / Pramod Tiwari</t>
  </si>
  <si>
    <t>Santosh Dabholkar</t>
  </si>
  <si>
    <t>Amit sawant</t>
  </si>
  <si>
    <t>Yogesh Shingade</t>
  </si>
  <si>
    <t>Ajay Kumar Mittal / Deepshika Mittal</t>
  </si>
  <si>
    <t>Vinod Bhanushali / Pravin Bhanushali</t>
  </si>
  <si>
    <t>Nikhil Bhagel</t>
  </si>
  <si>
    <t>Vishal Shukla</t>
  </si>
  <si>
    <t>Shyam Khandelwal</t>
  </si>
  <si>
    <t>Reynold Castellino</t>
  </si>
  <si>
    <t>Santosh /Milan Datta Bamne</t>
  </si>
  <si>
    <t>Sachin Gharat</t>
  </si>
  <si>
    <t>AMIT PATEL / MAVJI VAVIYA</t>
  </si>
  <si>
    <t>Deepak Thakkar</t>
  </si>
  <si>
    <t>Shashank Mishra</t>
  </si>
  <si>
    <t>Dilip Sadikale</t>
  </si>
  <si>
    <t>Vikas Singh</t>
  </si>
  <si>
    <t>Rajesh Dharia</t>
  </si>
  <si>
    <t>Alok dey</t>
  </si>
  <si>
    <t>Shobha Pugaonkar</t>
  </si>
  <si>
    <t>Ankit Gala</t>
  </si>
  <si>
    <t>Sunil Tarmale</t>
  </si>
  <si>
    <t>Girish Gandhi</t>
  </si>
  <si>
    <t>Heber David</t>
  </si>
  <si>
    <t>Rohan Shinde</t>
  </si>
  <si>
    <t>Vivek Posam</t>
  </si>
  <si>
    <t>Natesh kadu</t>
  </si>
  <si>
    <t>Shrinivas Bolli</t>
  </si>
  <si>
    <t>PRASHIL SAWANT</t>
  </si>
  <si>
    <t>Ashish Kr. Singh</t>
  </si>
  <si>
    <t>Regal Patel</t>
  </si>
  <si>
    <t>Rahul Jain</t>
  </si>
  <si>
    <t>Santosh Kadam</t>
  </si>
  <si>
    <t>Priya Darshan Sharma</t>
  </si>
  <si>
    <t>Chandrashekhar Dinkar Malvankar</t>
  </si>
  <si>
    <t>Akshat Damorya </t>
  </si>
  <si>
    <t>Harshal Khardikar</t>
  </si>
  <si>
    <t>Govind Acharekar / Deepak Acharekar</t>
  </si>
  <si>
    <t>Sanjay Udasi</t>
  </si>
  <si>
    <t>Dipanjali / Subhojit Roy Sarkar</t>
  </si>
  <si>
    <t>Usha</t>
  </si>
  <si>
    <t>Seema Lodha / Manoj Kumar Renu Samal</t>
  </si>
  <si>
    <t>Vikrant Kumar Kulkarni</t>
  </si>
  <si>
    <t>Arun Kumar singh</t>
  </si>
  <si>
    <t>Rahul Ahire</t>
  </si>
  <si>
    <t>Aditya Kulkarni</t>
  </si>
  <si>
    <t>Priya shetty</t>
  </si>
  <si>
    <t>Arun Ankita Tawde</t>
  </si>
  <si>
    <t>Tina Kalra</t>
  </si>
  <si>
    <t>Prakash Chhatwani</t>
  </si>
  <si>
    <t>Santosh Nair</t>
  </si>
  <si>
    <t>Sunil Prabhu/ Manisha Prabhu</t>
  </si>
  <si>
    <t>Patil B N</t>
  </si>
  <si>
    <t>Sharat Tagotra</t>
  </si>
  <si>
    <t>Rahul Rajaram Pathak</t>
  </si>
  <si>
    <t>Pradnya Ingle/ Kiran Ingale</t>
  </si>
  <si>
    <t>Vandana Shrivastav</t>
  </si>
  <si>
    <t>Sarita Ramesh Gajre</t>
  </si>
  <si>
    <t>Abhishek Gupta</t>
  </si>
  <si>
    <t>Lalit Agarwal</t>
  </si>
  <si>
    <t>Ajay Mishra/ Rajbahadur Mishra</t>
  </si>
  <si>
    <t>Sandeepan Mandal</t>
  </si>
  <si>
    <t>Pushkar Dhonde</t>
  </si>
  <si>
    <t>Nishant Pandey</t>
  </si>
  <si>
    <t>Shiv shankar</t>
  </si>
  <si>
    <t>Priti Durgaoli</t>
  </si>
  <si>
    <t>Ajay Singh</t>
  </si>
  <si>
    <t>Vijay Kumar</t>
  </si>
  <si>
    <t>kamal</t>
  </si>
  <si>
    <t xml:space="preserve">Rohit Joshi </t>
  </si>
  <si>
    <t>Avinash Kadam</t>
  </si>
  <si>
    <t>MOHIT VERMA</t>
  </si>
  <si>
    <t>Ajay Pal Yadav</t>
  </si>
  <si>
    <t>Abhijit Shinde</t>
  </si>
  <si>
    <t>SOWJANYA SHETTY </t>
  </si>
  <si>
    <t>Adin Mendonca</t>
  </si>
  <si>
    <t xml:space="preserve"> BHAVESH SANGRAJKA </t>
  </si>
  <si>
    <t>BASIL</t>
  </si>
  <si>
    <t>Pinal Gadhia</t>
  </si>
  <si>
    <t>Farooq Kazi</t>
  </si>
  <si>
    <t>Nitin Jain</t>
  </si>
  <si>
    <t>Kaveri/ Rakesh Patil</t>
  </si>
  <si>
    <t>Vinod Raj Arora</t>
  </si>
  <si>
    <t>Prachi/ Prakash Joshi</t>
  </si>
  <si>
    <t>Meher/ Leena Bablani</t>
  </si>
  <si>
    <t>Umashankar/ Umesh Maroo/ Maheshwari</t>
  </si>
  <si>
    <t>SK Gulam Mehboob</t>
  </si>
  <si>
    <t>Bidhu Sinha</t>
  </si>
  <si>
    <t>Neelima Mantri</t>
  </si>
  <si>
    <t>Shweta Singh</t>
  </si>
  <si>
    <t>Vinita / Nitin Jain</t>
  </si>
  <si>
    <t>Krishna Anantha Shenoi</t>
  </si>
  <si>
    <t>Ashish Pandav</t>
  </si>
  <si>
    <t>Suvendu Rakshit</t>
  </si>
  <si>
    <t>Gokul Venkatraman</t>
  </si>
  <si>
    <t>Gajanan Uparkar</t>
  </si>
  <si>
    <t>Vivek Rao</t>
  </si>
  <si>
    <t>Vikash Kabra</t>
  </si>
  <si>
    <t>Deepak Chandarana</t>
  </si>
  <si>
    <t>Sumit Sinha / Ram Kumar Sahay</t>
  </si>
  <si>
    <t>Yogesh Kalinge</t>
  </si>
  <si>
    <t>Shillpa Ganatra</t>
  </si>
  <si>
    <t>Deepak Patil</t>
  </si>
  <si>
    <t>Mansi Belgaonkar</t>
  </si>
  <si>
    <t>Vivek Bane</t>
  </si>
  <si>
    <t>Meghana Joshi</t>
  </si>
  <si>
    <t>Madhukar Sawant</t>
  </si>
  <si>
    <t>Seema Dhavaliker</t>
  </si>
  <si>
    <t xml:space="preserve">Rajguru </t>
  </si>
  <si>
    <t>Gaurav Tungare</t>
  </si>
  <si>
    <t>JITESH SINGH</t>
  </si>
  <si>
    <t>prashant Sangekar</t>
  </si>
  <si>
    <t>Karishma Iyer</t>
  </si>
  <si>
    <t>Joshua Mehta</t>
  </si>
  <si>
    <t>Punit Shah</t>
  </si>
  <si>
    <t>Avinash Vaidya</t>
  </si>
  <si>
    <t>Vidya Govekar</t>
  </si>
  <si>
    <t>DR JYOTI SARGAONKAR</t>
  </si>
  <si>
    <t>Ravindra pande</t>
  </si>
  <si>
    <t>Sameer Mulla</t>
  </si>
  <si>
    <t>Prakash Mukherjee</t>
  </si>
  <si>
    <t>Ashish Murudkar</t>
  </si>
  <si>
    <t>Abhinay Singh</t>
  </si>
  <si>
    <t>Jatin Joshi</t>
  </si>
  <si>
    <t>Somnath Ghosh </t>
  </si>
  <si>
    <t>Alok Kumar Sharma </t>
  </si>
  <si>
    <t>Rakesh Chhabria </t>
  </si>
  <si>
    <t>MAHENDRA Dharamshi </t>
  </si>
  <si>
    <t>Amit /Avinash Singh</t>
  </si>
  <si>
    <t>Anil Tadadikar </t>
  </si>
  <si>
    <t>Jyoti Jaki Amrutlal jain</t>
  </si>
  <si>
    <t>Dyaneshver Chavan</t>
  </si>
  <si>
    <t>Gopal Iyer</t>
  </si>
  <si>
    <t>SHARATRAJ POOJARI</t>
  </si>
  <si>
    <t>Rupa Phophliya</t>
  </si>
  <si>
    <t>V rajagopalan</t>
  </si>
  <si>
    <t>Kedar</t>
  </si>
  <si>
    <t>MANDAR</t>
  </si>
  <si>
    <t>mulla </t>
  </si>
  <si>
    <t>Abhay Panse</t>
  </si>
  <si>
    <t>Vinay Somvanshi</t>
  </si>
  <si>
    <t>Sachin Jaiswal / Pooja Jayswal</t>
  </si>
  <si>
    <t>Tushar Midde</t>
  </si>
  <si>
    <t>Rajesh</t>
  </si>
  <si>
    <t>Patrick</t>
  </si>
  <si>
    <t>Archana Madhukunta</t>
  </si>
  <si>
    <t>sanath setthi</t>
  </si>
  <si>
    <t>Swaroop Raipure</t>
  </si>
  <si>
    <t>Manish Shetty</t>
  </si>
  <si>
    <t>Arun Jadhav</t>
  </si>
  <si>
    <t>Santosh Ghodke</t>
  </si>
  <si>
    <t>Annu Gupta</t>
  </si>
  <si>
    <t xml:space="preserve">Deepak Gupta </t>
  </si>
  <si>
    <t>Arun Thevar</t>
  </si>
  <si>
    <t>Milind Karve</t>
  </si>
  <si>
    <t>Santosh Tawade</t>
  </si>
  <si>
    <t>mohini kokare</t>
  </si>
  <si>
    <t>Ankita Akshay Pare</t>
  </si>
  <si>
    <t>Lester Fernandes</t>
  </si>
  <si>
    <t>Sanjy</t>
  </si>
  <si>
    <t>Swati</t>
  </si>
  <si>
    <t>Sanjeev Nadgoud </t>
  </si>
  <si>
    <t>Nilima Nilesh Patil</t>
  </si>
  <si>
    <t>Manali</t>
  </si>
  <si>
    <t>Shailesh Gaikwad</t>
  </si>
  <si>
    <t>Suren/Akash Gupta</t>
  </si>
  <si>
    <t>Suren Gupta</t>
  </si>
  <si>
    <t>Viral Rachh</t>
  </si>
  <si>
    <t>Vishal Gupta</t>
  </si>
  <si>
    <t>Avesh Tiwari</t>
  </si>
  <si>
    <t>Jagdish Vijay</t>
  </si>
  <si>
    <t>ragini SHARMA</t>
  </si>
  <si>
    <t>Naresh Agarwal</t>
  </si>
  <si>
    <t>Gaurav Jain</t>
  </si>
  <si>
    <t>Gaurav Gajjar</t>
  </si>
  <si>
    <t>Vishal Jailwal</t>
  </si>
  <si>
    <t>M S Jha</t>
  </si>
  <si>
    <t>Ninad Sawant</t>
  </si>
  <si>
    <t>Kanji Patel</t>
  </si>
  <si>
    <t>Pankaj Raja</t>
  </si>
  <si>
    <t>Sunil Sethia</t>
  </si>
  <si>
    <t>Mani Thakur</t>
  </si>
  <si>
    <t>Sunil Bhoria</t>
  </si>
  <si>
    <t>Sunil Gupta</t>
  </si>
  <si>
    <t>Prajakta Pose</t>
  </si>
  <si>
    <t>Girish Ayare</t>
  </si>
  <si>
    <t>Ankush Kamble</t>
  </si>
  <si>
    <t>Amit Prasad</t>
  </si>
  <si>
    <t>Tarun Garg</t>
  </si>
  <si>
    <t>K K Baksani</t>
  </si>
  <si>
    <t>Pratibha Vijay</t>
  </si>
  <si>
    <t>Charudatt Deshpande</t>
  </si>
  <si>
    <t>Atul Garote</t>
  </si>
  <si>
    <t>Atique Khan</t>
  </si>
  <si>
    <t>Kunal Shah</t>
  </si>
  <si>
    <t>Shubham Dixit</t>
  </si>
  <si>
    <t>Dushyant Bhardwaj</t>
  </si>
  <si>
    <t>Hemangi Tulsidas Karpe</t>
  </si>
  <si>
    <t>Dhruv Bhatnagar</t>
  </si>
  <si>
    <t>bhavesh chandarana</t>
  </si>
  <si>
    <t>Gurvinder Sandhu</t>
  </si>
  <si>
    <t>Sunil Parikh</t>
  </si>
  <si>
    <t>Nikhil Khurana</t>
  </si>
  <si>
    <t>Shilpa Rakshe</t>
  </si>
  <si>
    <t>Zoha(Heena) Shaikh</t>
  </si>
  <si>
    <t>Raj S</t>
  </si>
  <si>
    <t>Sushma Bhatia</t>
  </si>
  <si>
    <t>Vineet Dudeja</t>
  </si>
  <si>
    <t>Anand Naik</t>
  </si>
  <si>
    <t>Madhavi Parab</t>
  </si>
  <si>
    <t>Nishant Garg</t>
  </si>
  <si>
    <t>Sayali / Pankaj Padghan</t>
  </si>
  <si>
    <t>Vishal Jagdish Chauhan</t>
  </si>
  <si>
    <t>Varun Jhaver</t>
  </si>
  <si>
    <t>Sakib shaikh</t>
  </si>
  <si>
    <t>Arvind Sacheti</t>
  </si>
  <si>
    <t>Girish/Tanvi Parmar</t>
  </si>
  <si>
    <t>Hyader A</t>
  </si>
  <si>
    <t>Sapan Manna</t>
  </si>
  <si>
    <t>Bhavesh Sheth</t>
  </si>
  <si>
    <t>subhash mittal</t>
  </si>
  <si>
    <t>Sailesh Parekh</t>
  </si>
  <si>
    <t>Sneha Kule</t>
  </si>
  <si>
    <t>Puja Sen Podder</t>
  </si>
  <si>
    <t>Prashant Kumar</t>
  </si>
  <si>
    <t>Bijoyaditya Choudhary</t>
  </si>
  <si>
    <t>Anitya Jena</t>
  </si>
  <si>
    <t>Urvish Jain</t>
  </si>
  <si>
    <t>Sanjeev Rotkar</t>
  </si>
  <si>
    <t>Nikhil Jain</t>
  </si>
  <si>
    <t>Bhushan Mulay</t>
  </si>
  <si>
    <t>Renuka Raje</t>
  </si>
  <si>
    <t>Rakesh Prasad</t>
  </si>
  <si>
    <t>Rishi Mukhya</t>
  </si>
  <si>
    <t>Aslam Shaikh</t>
  </si>
  <si>
    <t>Minakshi Tomar</t>
  </si>
  <si>
    <t>Abbas Bag</t>
  </si>
  <si>
    <t>Alok Jha</t>
  </si>
  <si>
    <t>Nishant Bajaj</t>
  </si>
  <si>
    <t>Shubham Tiwari</t>
  </si>
  <si>
    <t>Aparna Karnad</t>
  </si>
  <si>
    <t>Dipali Acharya</t>
  </si>
  <si>
    <t>Tamana Shaikh</t>
  </si>
  <si>
    <t>Sadanand Shetty</t>
  </si>
  <si>
    <t>AADITYA LUNKED</t>
  </si>
  <si>
    <t>Gertrude Galbano</t>
  </si>
  <si>
    <t>Jagdish Shetty</t>
  </si>
  <si>
    <t>Sonam / Alakh Mathur</t>
  </si>
  <si>
    <t>Ravikant Singh</t>
  </si>
  <si>
    <t>Omkar Dhuri</t>
  </si>
  <si>
    <t>Subodh Nemlekar</t>
  </si>
  <si>
    <t>Rupal Hingar</t>
  </si>
  <si>
    <t>Roopal Hingar</t>
  </si>
  <si>
    <t>Sandeep Tiwari</t>
  </si>
  <si>
    <t>Kuldeep Kumar</t>
  </si>
  <si>
    <t>Anjali Shet</t>
  </si>
  <si>
    <t>Mohd Javed Shaikh</t>
  </si>
  <si>
    <t>Atiuzzaman Kayal</t>
  </si>
  <si>
    <t>Rajesh Bheda</t>
  </si>
  <si>
    <t>Suresh Rathod</t>
  </si>
  <si>
    <t>Radhakrishna Pradhan</t>
  </si>
  <si>
    <t>Kamal Uniyan</t>
  </si>
  <si>
    <t>Aarti Kelkar</t>
  </si>
  <si>
    <t>Suyog P</t>
  </si>
  <si>
    <t>Sunny Kamal Singh</t>
  </si>
  <si>
    <t>Sashi Jain</t>
  </si>
  <si>
    <t>Laxman Fatnani</t>
  </si>
  <si>
    <t>Purnima Awasthi</t>
  </si>
  <si>
    <t>Biswajit Das</t>
  </si>
  <si>
    <t>Rahul Chaurasia</t>
  </si>
  <si>
    <t>Keshav Kiratkar</t>
  </si>
  <si>
    <t>Suraj Kurmi</t>
  </si>
  <si>
    <t>Jatin Dargan</t>
  </si>
  <si>
    <t>Shilpa Adivarekar</t>
  </si>
  <si>
    <t>Yasin Patel</t>
  </si>
  <si>
    <t>Kavita Agarwal</t>
  </si>
  <si>
    <t>Sharad Ramnarayanan</t>
  </si>
  <si>
    <t>Dilip Van</t>
  </si>
  <si>
    <t>Shubash Jain</t>
  </si>
  <si>
    <t>Jitenprasad Gupta</t>
  </si>
  <si>
    <t>Aditya Kothari</t>
  </si>
  <si>
    <t>Kalpesh Rathod</t>
  </si>
  <si>
    <t>Debasish Singh</t>
  </si>
  <si>
    <t>hanif mohammed</t>
  </si>
  <si>
    <t>Dilip Sharma</t>
  </si>
  <si>
    <t>Shaurya Bharadwajj</t>
  </si>
  <si>
    <t>Vallabh Thakkar</t>
  </si>
  <si>
    <t>Ravindra Namade</t>
  </si>
  <si>
    <t>Kailash hazari</t>
  </si>
  <si>
    <t>Shailendra Singh</t>
  </si>
  <si>
    <t>Komal Pandav</t>
  </si>
  <si>
    <t>Deepika Das</t>
  </si>
  <si>
    <t>Fatima Sayyed</t>
  </si>
  <si>
    <t>Nitin Patil</t>
  </si>
  <si>
    <t>Fahad Waghoo</t>
  </si>
  <si>
    <t>mahesh mistry</t>
  </si>
  <si>
    <t>Prathamesh Mayekar</t>
  </si>
  <si>
    <t>Feroz Khan</t>
  </si>
  <si>
    <t>Kantilal H</t>
  </si>
  <si>
    <t>Helius Dsouza</t>
  </si>
  <si>
    <t>Naresh/Ramesh Lakhani</t>
  </si>
  <si>
    <t>Shankar Suryawanshi</t>
  </si>
  <si>
    <t>Re Girish</t>
  </si>
  <si>
    <t>Upendra Pandya</t>
  </si>
  <si>
    <t>Jayandra Vora</t>
  </si>
  <si>
    <t>Omkar Kudtarkar</t>
  </si>
  <si>
    <t>Jignesh Solanki</t>
  </si>
  <si>
    <t>Karthik Rao</t>
  </si>
  <si>
    <t>Ankur Sand</t>
  </si>
  <si>
    <t>Firdaus Shaikh</t>
  </si>
  <si>
    <t>Mohit Jagdish Sahijwala</t>
  </si>
  <si>
    <t>Mohit Jagdish Sahjwala</t>
  </si>
  <si>
    <t>Yogendra Yadav</t>
  </si>
  <si>
    <t>Shriyansh Talekar</t>
  </si>
  <si>
    <t>Sanish Mehta</t>
  </si>
  <si>
    <t>Sukhdeo /Manoj Ohol</t>
  </si>
  <si>
    <t>Chandrakant Pandeshwar</t>
  </si>
  <si>
    <t>Jaganath Dasod</t>
  </si>
  <si>
    <t>Rahul Basu</t>
  </si>
  <si>
    <t>ravi pandey</t>
  </si>
  <si>
    <t>Shweta Chowdary</t>
  </si>
  <si>
    <t>Mr Jha J</t>
  </si>
  <si>
    <t>Suyash Deshpande</t>
  </si>
  <si>
    <t>Vishal Vora</t>
  </si>
  <si>
    <t>Dharmendra Soni</t>
  </si>
  <si>
    <t>Raisuddin Ahmed</t>
  </si>
  <si>
    <t>Trupti Gowda</t>
  </si>
  <si>
    <t>Amit Dhama</t>
  </si>
  <si>
    <t>Smriti Kukreja</t>
  </si>
  <si>
    <t>Kshitij Morajkar</t>
  </si>
  <si>
    <t>Akhil Rampal</t>
  </si>
  <si>
    <t>Chikky HIsaria</t>
  </si>
  <si>
    <t>Neha Saini</t>
  </si>
  <si>
    <t>Umang Thaker</t>
  </si>
  <si>
    <t>ashutosh rai</t>
  </si>
  <si>
    <t>V k Razdal</t>
  </si>
  <si>
    <t>Jayant Lad</t>
  </si>
  <si>
    <t>Deepak Godhwani</t>
  </si>
  <si>
    <t>Sanjay Sawardekar</t>
  </si>
  <si>
    <t>Shruti Varun Mishra</t>
  </si>
  <si>
    <t>Rahul Jani</t>
  </si>
  <si>
    <t>Mahendra Patwal</t>
  </si>
  <si>
    <t>zaid ansari</t>
  </si>
  <si>
    <t>Shakeb Khan</t>
  </si>
  <si>
    <t>Harish Punjani</t>
  </si>
  <si>
    <t>Vinay Kumar</t>
  </si>
  <si>
    <t>Toufiqe Qureshi</t>
  </si>
  <si>
    <t>Aniruddha Dwivedi</t>
  </si>
  <si>
    <t>Bilkesh Bhagat</t>
  </si>
  <si>
    <t>Anil G Save</t>
  </si>
  <si>
    <t>Subodh Pandurang Paakhare</t>
  </si>
  <si>
    <t>Lalit Kumar</t>
  </si>
  <si>
    <t>Abhishek Patil</t>
  </si>
  <si>
    <t>Rajesh Umekar</t>
  </si>
  <si>
    <t>Ashirwad Nagare</t>
  </si>
  <si>
    <t>Ajay Jain</t>
  </si>
  <si>
    <t>Hitesh Makwana</t>
  </si>
  <si>
    <t>Sarish Jain</t>
  </si>
  <si>
    <t>Tanveer Salvi</t>
  </si>
  <si>
    <t>Kanchan Upadhyay</t>
  </si>
  <si>
    <t>Irfan Shah</t>
  </si>
  <si>
    <t>Sarita jaiswal</t>
  </si>
  <si>
    <t>Natwar Panchal</t>
  </si>
  <si>
    <t>Prasun Tyagi</t>
  </si>
  <si>
    <t>Ramesh Shrinivas</t>
  </si>
  <si>
    <t>Amit Bhagrav</t>
  </si>
  <si>
    <t>Sapna Bindra</t>
  </si>
  <si>
    <t>Sanjay Shendre</t>
  </si>
  <si>
    <t>suraj sony</t>
  </si>
  <si>
    <t>Mayur Patil</t>
  </si>
  <si>
    <t>Manish Porwal</t>
  </si>
  <si>
    <t>Amey More</t>
  </si>
  <si>
    <t>Anthony Dias</t>
  </si>
  <si>
    <t>Puneet Aggarwal</t>
  </si>
  <si>
    <t>Raju Singh</t>
  </si>
  <si>
    <t>K Ramesh Rao</t>
  </si>
  <si>
    <t>anamika kakati</t>
  </si>
  <si>
    <t>Anirudh Sharma</t>
  </si>
  <si>
    <t>Sunil Sharma</t>
  </si>
  <si>
    <t>Mrinaal Bhanushali</t>
  </si>
  <si>
    <t>Prashant Pandey</t>
  </si>
  <si>
    <t>Payel Khetan</t>
  </si>
  <si>
    <t>Seema Jain</t>
  </si>
  <si>
    <t>Mahesh Tendulkar</t>
  </si>
  <si>
    <t>Priyank Agarwal</t>
  </si>
  <si>
    <t>Jayant Dighi</t>
  </si>
  <si>
    <t>Dhwanit Bhhat</t>
  </si>
  <si>
    <t>Harsh Pandey</t>
  </si>
  <si>
    <t>Satyajit Bawaskar</t>
  </si>
  <si>
    <t>Sai Mekal</t>
  </si>
  <si>
    <t>Sunny Gupta</t>
  </si>
  <si>
    <t>Pranav Rai</t>
  </si>
  <si>
    <t>EOI Test2</t>
  </si>
  <si>
    <t>Ankit Prahlad Khandelwal</t>
  </si>
  <si>
    <t>Sanjiv Karnik</t>
  </si>
  <si>
    <t>Vishal Thakkar</t>
  </si>
  <si>
    <t>Sunita Redkar</t>
  </si>
  <si>
    <t>Alka Singh</t>
  </si>
  <si>
    <t>Brikesh Bhagat</t>
  </si>
  <si>
    <t>Ganesh Kumar</t>
  </si>
  <si>
    <t>Ritesh Joshi</t>
  </si>
  <si>
    <t>Pradeep Joshi</t>
  </si>
  <si>
    <t>Arwa Golawala</t>
  </si>
  <si>
    <t>Ajinkya Deshpande</t>
  </si>
  <si>
    <t>Arun Magre</t>
  </si>
  <si>
    <t>Shyam Das</t>
  </si>
  <si>
    <t>Praveen Mehta</t>
  </si>
  <si>
    <t>Gandhharv Sachdeav</t>
  </si>
  <si>
    <t>Palak Rai</t>
  </si>
  <si>
    <t>Gaurav Shukla</t>
  </si>
  <si>
    <t>Pravin Chaudhary</t>
  </si>
  <si>
    <t>Nilesh Harsora</t>
  </si>
  <si>
    <t>Santosh Mahoorker</t>
  </si>
  <si>
    <t>Nikhil Ajay Yadav</t>
  </si>
  <si>
    <t>Kalpesh Tankaria</t>
  </si>
  <si>
    <t>devendra bhagat</t>
  </si>
  <si>
    <t>Dev Gohil</t>
  </si>
  <si>
    <t>Shivam Gouti</t>
  </si>
  <si>
    <t>Rajiv Bazaz</t>
  </si>
  <si>
    <t>Anuj Jaiswal</t>
  </si>
  <si>
    <t>Pradip Sil</t>
  </si>
  <si>
    <t>Gerry Willis</t>
  </si>
  <si>
    <t>saurabh jain</t>
  </si>
  <si>
    <t>Manmohandas Bangur</t>
  </si>
  <si>
    <t>Mukkesh Panchal</t>
  </si>
  <si>
    <t>Akhilesh Singh</t>
  </si>
  <si>
    <t>Nikhil Bansal</t>
  </si>
  <si>
    <t>Ajay Kumar</t>
  </si>
  <si>
    <t>Debendra Kumar Nanda</t>
  </si>
  <si>
    <t>Renu Bhojwani</t>
  </si>
  <si>
    <t>Navratan Daga</t>
  </si>
  <si>
    <t>Rajan Sakpal</t>
  </si>
  <si>
    <t>Dharmesh Sonara</t>
  </si>
  <si>
    <t>Shrikant Pathrikar</t>
  </si>
  <si>
    <t xml:space="preserve">shonith </t>
  </si>
  <si>
    <t>Sagar Phadkar</t>
  </si>
  <si>
    <t>Shikha Jaiswal</t>
  </si>
  <si>
    <t>Chandra Prakash</t>
  </si>
  <si>
    <t>Anthony Ignatius</t>
  </si>
  <si>
    <t>Amit Jha</t>
  </si>
  <si>
    <t>Pallavi Chavan</t>
  </si>
  <si>
    <t>Mahesh Solanki</t>
  </si>
  <si>
    <t>Daviv Joseph</t>
  </si>
  <si>
    <t>David Joseph</t>
  </si>
  <si>
    <t>Hitesh shah</t>
  </si>
  <si>
    <t>Sachin Pandey</t>
  </si>
  <si>
    <t>Chandraprakash Agarwal</t>
  </si>
  <si>
    <t>Kunda Rathod</t>
  </si>
  <si>
    <t>Seema Gupta</t>
  </si>
  <si>
    <t>lalit R</t>
  </si>
  <si>
    <t>Alok kumar Thakur</t>
  </si>
  <si>
    <t>purshotam nair</t>
  </si>
  <si>
    <t>Ramesh Gupta</t>
  </si>
  <si>
    <t>Dimple Bhandare</t>
  </si>
  <si>
    <t>Pratik Pulekar</t>
  </si>
  <si>
    <t>Mohan Chandra</t>
  </si>
  <si>
    <t>Rakshit Agarwal</t>
  </si>
  <si>
    <t>Yogesh Kolape</t>
  </si>
  <si>
    <t>U B Thakur</t>
  </si>
  <si>
    <t>Manali Mathuria</t>
  </si>
  <si>
    <t>Manas Kunte</t>
  </si>
  <si>
    <t>Vinit Agarwal</t>
  </si>
  <si>
    <t>Anuj Malhotra</t>
  </si>
  <si>
    <t>Suhas Munagekar</t>
  </si>
  <si>
    <t>Sushil Shirodkar</t>
  </si>
  <si>
    <t>Rajesh Panchal</t>
  </si>
  <si>
    <t>Gaurang Mehta</t>
  </si>
  <si>
    <t>Akshata Shetty</t>
  </si>
  <si>
    <t>Rajeev Rai</t>
  </si>
  <si>
    <t>Dhaval Parekh</t>
  </si>
  <si>
    <t>Murtuza Rampurawala</t>
  </si>
  <si>
    <t>Nitesh Jain</t>
  </si>
  <si>
    <t>Hazel Rodrigues</t>
  </si>
  <si>
    <t>Vivek Pandey</t>
  </si>
  <si>
    <t>Shreya Poddar Tanna</t>
  </si>
  <si>
    <t>Roshan Sequiera</t>
  </si>
  <si>
    <t>Shaikh Afsana Begum Zakir</t>
  </si>
  <si>
    <t>vijaya raje</t>
  </si>
  <si>
    <t>Ajit Thakur</t>
  </si>
  <si>
    <t>Ishwar Kanodia</t>
  </si>
  <si>
    <t>Shabbir Jamedar</t>
  </si>
  <si>
    <t>Sanjay Jethi</t>
  </si>
  <si>
    <t>vivek maurya</t>
  </si>
  <si>
    <t>Prajakta Vichare</t>
  </si>
  <si>
    <t>Rajesh Upadhyay</t>
  </si>
  <si>
    <t>Siva Shankar</t>
  </si>
  <si>
    <t>Sonik Sarwate</t>
  </si>
  <si>
    <t>Mahesh Baser</t>
  </si>
  <si>
    <t>Ankur Bhatia</t>
  </si>
  <si>
    <t>Harish Kothari</t>
  </si>
  <si>
    <t>Vijay Jain</t>
  </si>
  <si>
    <t>INDERPAL SINGH</t>
  </si>
  <si>
    <t>Sachin Verma</t>
  </si>
  <si>
    <t>Sauravh Jain</t>
  </si>
  <si>
    <t>Sanjay Singhania</t>
  </si>
  <si>
    <t>Naushad Punjabi</t>
  </si>
  <si>
    <t>Deepak Patel</t>
  </si>
  <si>
    <t>Nishit Dayal</t>
  </si>
  <si>
    <t>Praveen Gantra</t>
  </si>
  <si>
    <t>Prakash Chordiya</t>
  </si>
  <si>
    <t>Adesh Shinde</t>
  </si>
  <si>
    <t>Somnath Mohadikar</t>
  </si>
  <si>
    <t>GR Podar</t>
  </si>
  <si>
    <t>Nayana Oza</t>
  </si>
  <si>
    <t>Kaval Mistry</t>
  </si>
  <si>
    <t>Manoj Nawalkha</t>
  </si>
  <si>
    <t>Hanse Gangola</t>
  </si>
  <si>
    <t>Kulesh Trivedi</t>
  </si>
  <si>
    <t>Avnish jhaveri</t>
  </si>
  <si>
    <t>Deepak Patawari</t>
  </si>
  <si>
    <t>Vijay Parab</t>
  </si>
  <si>
    <t>Sheetal Dalvi</t>
  </si>
  <si>
    <t>Vashist Ramsahay Yadav</t>
  </si>
  <si>
    <t>Harsh Shah</t>
  </si>
  <si>
    <t>Bharat Shah</t>
  </si>
  <si>
    <t>Rohan Salunkhe</t>
  </si>
  <si>
    <t>Sukanraj Sancheti</t>
  </si>
  <si>
    <t>Sunita Soni</t>
  </si>
  <si>
    <t>Jay Kumar Waghale</t>
  </si>
  <si>
    <t>Ahem Sharma</t>
  </si>
  <si>
    <t>Kishore Chanda</t>
  </si>
  <si>
    <t>Jayesh Jhaveri</t>
  </si>
  <si>
    <t>Ravi Chajjer</t>
  </si>
  <si>
    <t>Sanjay Agarwal</t>
  </si>
  <si>
    <t>Santosh Gupta</t>
  </si>
  <si>
    <t>Pradip Gor</t>
  </si>
  <si>
    <t>Vinod Patel</t>
  </si>
  <si>
    <t>Ramesh Badsiwal</t>
  </si>
  <si>
    <t>Rajesh Gada</t>
  </si>
  <si>
    <t>Mahendra Banthia</t>
  </si>
  <si>
    <t>Vinod Poddar</t>
  </si>
  <si>
    <t>Jayesh Mistry</t>
  </si>
  <si>
    <t>Altaf Merchant</t>
  </si>
  <si>
    <t>H M Dixit</t>
  </si>
  <si>
    <t>Sanjay Gupta</t>
  </si>
  <si>
    <t>Jayesh Sakpal</t>
  </si>
  <si>
    <t>Dhananjay Gor</t>
  </si>
  <si>
    <t>Milan Budhkar</t>
  </si>
  <si>
    <t>Pravinchandra Panchal</t>
  </si>
  <si>
    <t>Raju Shinde</t>
  </si>
  <si>
    <t>Shahnawaz Patel</t>
  </si>
  <si>
    <t>Ashish Telisare</t>
  </si>
  <si>
    <t>Sarita Kalbhor</t>
  </si>
  <si>
    <t>Ankit Choudhary</t>
  </si>
  <si>
    <t>Manik Nadar</t>
  </si>
  <si>
    <t>Mehul Ghedia</t>
  </si>
  <si>
    <t>Kamlesh Bulchandani</t>
  </si>
  <si>
    <t>Ramlal Mistry</t>
  </si>
  <si>
    <t>Paritosh Lonkar</t>
  </si>
  <si>
    <t>Sameera Rawle</t>
  </si>
  <si>
    <t>Rajendra Shah</t>
  </si>
  <si>
    <t>Vikas Chawda</t>
  </si>
  <si>
    <t>Jigna Daftary</t>
  </si>
  <si>
    <t>Neha Patil</t>
  </si>
  <si>
    <t>Nikhil Banka</t>
  </si>
  <si>
    <t>Yogesh Agarwal HUF</t>
  </si>
  <si>
    <t>Rohit Mehta</t>
  </si>
  <si>
    <t>Sunil Dhatrak</t>
  </si>
  <si>
    <t>Pradeep Khandelwal</t>
  </si>
  <si>
    <t>Jayesh Joshi</t>
  </si>
  <si>
    <t>Dilip Toshiwal</t>
  </si>
  <si>
    <t>Niraj Mahesvari</t>
  </si>
  <si>
    <t>Ram Sahu</t>
  </si>
  <si>
    <t>Kewal Mehta</t>
  </si>
  <si>
    <t>Prashant Karekar</t>
  </si>
  <si>
    <t>vinod kumar</t>
  </si>
  <si>
    <t>Anil Gupta</t>
  </si>
  <si>
    <t>Sheela Naidu</t>
  </si>
  <si>
    <t>Santosh Shinde</t>
  </si>
  <si>
    <t>Rutuja Y</t>
  </si>
  <si>
    <t>Shankar Das Gupta</t>
  </si>
  <si>
    <t>Pooja Chavan</t>
  </si>
  <si>
    <t>Swadesh Agarwal</t>
  </si>
  <si>
    <t>Avant Jain</t>
  </si>
  <si>
    <t>Paras Jain</t>
  </si>
  <si>
    <t>Nitin Purwant</t>
  </si>
  <si>
    <t>Iqbal Hakeem</t>
  </si>
  <si>
    <t>Prabhu Shankar</t>
  </si>
  <si>
    <t>Vaibhav Garg</t>
  </si>
  <si>
    <t>Uggaldeep Gogoi</t>
  </si>
  <si>
    <t>RC Gupta</t>
  </si>
  <si>
    <t>K S Thakur</t>
  </si>
  <si>
    <t>Suresh Nemade</t>
  </si>
  <si>
    <t>R S Mandora</t>
  </si>
  <si>
    <t>A K Sahoo</t>
  </si>
  <si>
    <t>Sushil Gupta</t>
  </si>
  <si>
    <t>naresh shah</t>
  </si>
  <si>
    <t>Surinder Chawla</t>
  </si>
  <si>
    <t>Aaron Britto</t>
  </si>
  <si>
    <t>Kunal Jain</t>
  </si>
  <si>
    <t>Aditya Jegarkal</t>
  </si>
  <si>
    <t>Narendra Shelar</t>
  </si>
  <si>
    <t>Hemant Kumar</t>
  </si>
  <si>
    <t>Surbhi Goyal</t>
  </si>
  <si>
    <t>Puja sony</t>
  </si>
  <si>
    <t>Kheman Lal</t>
  </si>
  <si>
    <t>Sameer Shah</t>
  </si>
  <si>
    <t>Chhaya Nisar</t>
  </si>
  <si>
    <t>Bunny Jain</t>
  </si>
  <si>
    <t>Tejas Patil</t>
  </si>
  <si>
    <t>Mahesh Jaykar</t>
  </si>
  <si>
    <t>Pravin Kute</t>
  </si>
  <si>
    <t>Gautam Shelar</t>
  </si>
  <si>
    <t>Sudam Jagtap</t>
  </si>
  <si>
    <t>Papu Laxman das</t>
  </si>
  <si>
    <t>Sachin Doshi</t>
  </si>
  <si>
    <t>Shailesh Dube</t>
  </si>
  <si>
    <t>Dharmendra Kave</t>
  </si>
  <si>
    <t>Hitesh Patel</t>
  </si>
  <si>
    <t>Atul Sherje</t>
  </si>
  <si>
    <t>Manjushree Chavan</t>
  </si>
  <si>
    <t>Ramesh Kamath</t>
  </si>
  <si>
    <t>Gaurav Khandelwal</t>
  </si>
  <si>
    <t>Prakash Bajaj</t>
  </si>
  <si>
    <t>Jishree Swami</t>
  </si>
  <si>
    <t>Sanchay Goswami</t>
  </si>
  <si>
    <t>Atanu Mondal</t>
  </si>
  <si>
    <t>Nabamita Banerjee</t>
  </si>
  <si>
    <t>Ramexa Naik</t>
  </si>
  <si>
    <t>Vipin Singh</t>
  </si>
  <si>
    <t>Biswajit Debray</t>
  </si>
  <si>
    <t>Ravi Vaidyanathan</t>
  </si>
  <si>
    <t>prakash patel</t>
  </si>
  <si>
    <t>Punit jhunjhunwala</t>
  </si>
  <si>
    <t>Devarship Thakkar</t>
  </si>
  <si>
    <t>Abhishek Goyal</t>
  </si>
  <si>
    <t>Rishi Bhatia</t>
  </si>
  <si>
    <t>Sujit Prasad</t>
  </si>
  <si>
    <t>Pawan Sharma</t>
  </si>
  <si>
    <t>sanjay jain</t>
  </si>
  <si>
    <t>Rahul Kothari</t>
  </si>
  <si>
    <t>Lawrence Cornelius</t>
  </si>
  <si>
    <t>Amit Agarwal</t>
  </si>
  <si>
    <t>Ajay Nandal</t>
  </si>
  <si>
    <t>Ankit Nahar</t>
  </si>
  <si>
    <t>Manoj Sanghvi</t>
  </si>
  <si>
    <t>PRAJNAPARAMITA Balabantaray</t>
  </si>
  <si>
    <t>Jagriti Rani</t>
  </si>
  <si>
    <t>Pratibha Bangera</t>
  </si>
  <si>
    <t>Rohan Ruke</t>
  </si>
  <si>
    <t>Vipul sidhhpura</t>
  </si>
  <si>
    <t>Sunil Patel</t>
  </si>
  <si>
    <t>Dipak/Neeta Banerjee</t>
  </si>
  <si>
    <t>Kannan Chandran</t>
  </si>
  <si>
    <t>Sanjay Nigam</t>
  </si>
  <si>
    <t>Ramiz Nagori</t>
  </si>
  <si>
    <t>Rajat Pathak</t>
  </si>
  <si>
    <t>Shantaram Shetty</t>
  </si>
  <si>
    <t>Saher Osmany</t>
  </si>
  <si>
    <t>Pankaj Jadhav</t>
  </si>
  <si>
    <t>Pramod A</t>
  </si>
  <si>
    <t>Praful Rajgor</t>
  </si>
  <si>
    <t>Swarnalata Singh</t>
  </si>
  <si>
    <t>Vinayak Kumar</t>
  </si>
  <si>
    <t>Abhishek Udawat</t>
  </si>
  <si>
    <t>Robin P</t>
  </si>
  <si>
    <t>Robin Pandey</t>
  </si>
  <si>
    <t>Vinod Zalla</t>
  </si>
  <si>
    <t>Sagar Raj</t>
  </si>
  <si>
    <t>Shraddha Joshi</t>
  </si>
  <si>
    <t>manohar parvatia</t>
  </si>
  <si>
    <t>Satyajit Chitale</t>
  </si>
  <si>
    <t>Mehul Patil</t>
  </si>
  <si>
    <t>Mohammad Yamin</t>
  </si>
  <si>
    <t>Shailesh Jobalia</t>
  </si>
  <si>
    <t xml:space="preserve">Aftab </t>
  </si>
  <si>
    <t>MR. BIPIN MEHTA</t>
  </si>
  <si>
    <t>MR. CHANDAN SINGH</t>
  </si>
  <si>
    <t xml:space="preserve">Rakesh Shahu </t>
  </si>
  <si>
    <t>Krishna</t>
  </si>
  <si>
    <t>Jaswant jangid</t>
  </si>
  <si>
    <t>Shivkumar Mishra</t>
  </si>
  <si>
    <t>Shivnarayan Chauhan</t>
  </si>
  <si>
    <t>Vidhi Saraf</t>
  </si>
  <si>
    <t>Prakash Singh</t>
  </si>
  <si>
    <t>Manisha Kamble</t>
  </si>
  <si>
    <t>Neha Lal</t>
  </si>
  <si>
    <t>Abc</t>
  </si>
  <si>
    <t>GANGA PRASAD THAKUR</t>
  </si>
  <si>
    <t>Swarupa Shakya</t>
  </si>
  <si>
    <t>Amit parab</t>
  </si>
  <si>
    <t>Shakeel Ansari</t>
  </si>
  <si>
    <t>Ram Kumar Mishra</t>
  </si>
  <si>
    <t xml:space="preserve">Dalapatji ranaji paramr </t>
  </si>
  <si>
    <t>Dattatray kokate</t>
  </si>
  <si>
    <t>VIJay</t>
  </si>
  <si>
    <t>Dev Dubariya</t>
  </si>
  <si>
    <t>ashok</t>
  </si>
  <si>
    <t>Surya</t>
  </si>
  <si>
    <t>Md hamza</t>
  </si>
  <si>
    <t>Harshang Lavana</t>
  </si>
  <si>
    <t>Arjun kudav</t>
  </si>
  <si>
    <t>Pritish Kothari</t>
  </si>
  <si>
    <t xml:space="preserve">Kishore maiti </t>
  </si>
  <si>
    <t xml:space="preserve">Minu Singh </t>
  </si>
  <si>
    <t>Ajay Rana</t>
  </si>
  <si>
    <t>Perfect Solution</t>
  </si>
  <si>
    <t>Navanath</t>
  </si>
  <si>
    <t>Anand Kumar</t>
  </si>
  <si>
    <t>Chhaya Mashru</t>
  </si>
  <si>
    <t>P'yush</t>
  </si>
  <si>
    <t xml:space="preserve">Prabhakar </t>
  </si>
  <si>
    <t>Darshan Gogari</t>
  </si>
  <si>
    <t>SANJAY JAIN</t>
  </si>
  <si>
    <t>Momin Mondal</t>
  </si>
  <si>
    <t>RUHULAMIN mondal</t>
  </si>
  <si>
    <t>Zaheer</t>
  </si>
  <si>
    <t>Shivakant Yadav</t>
  </si>
  <si>
    <t>Vikas bhehra</t>
  </si>
  <si>
    <t>Miles Singh</t>
  </si>
  <si>
    <t>Swati Vipul halde</t>
  </si>
  <si>
    <t>shernaz mehta</t>
  </si>
  <si>
    <t>Ketan Gosar</t>
  </si>
  <si>
    <t>Pariचय</t>
  </si>
  <si>
    <t>Krishna Singh</t>
  </si>
  <si>
    <t>Neeta Singh</t>
  </si>
  <si>
    <t>Ghevrram prajapat</t>
  </si>
  <si>
    <t>Abhaya Hota</t>
  </si>
  <si>
    <t>Indal</t>
  </si>
  <si>
    <t>Sachin</t>
  </si>
  <si>
    <t>Samsher</t>
  </si>
  <si>
    <t>devaram prajapati</t>
  </si>
  <si>
    <t>Babu shinde</t>
  </si>
  <si>
    <t>Prashant</t>
  </si>
  <si>
    <t>Sayeed</t>
  </si>
  <si>
    <t>Venkatesh Kulkarni</t>
  </si>
  <si>
    <t>Sachin Chikhalkar</t>
  </si>
  <si>
    <t>Partho Roy</t>
  </si>
  <si>
    <t>Vipendra Singh jat</t>
  </si>
  <si>
    <t xml:space="preserve">Rajesh Patel </t>
  </si>
  <si>
    <t>Sandip roy</t>
  </si>
  <si>
    <t>ASHOK YADAV</t>
  </si>
  <si>
    <t>Ankit</t>
  </si>
  <si>
    <t>Hari om tiwari</t>
  </si>
  <si>
    <t xml:space="preserve"> najamuddina</t>
  </si>
  <si>
    <t>Ankit tiwari</t>
  </si>
  <si>
    <t>mdistyak S</t>
  </si>
  <si>
    <t xml:space="preserve">Baijnath </t>
  </si>
  <si>
    <t>dinesh rathod</t>
  </si>
  <si>
    <t>Girish Parmar</t>
  </si>
  <si>
    <t>Awadhesh kumar</t>
  </si>
  <si>
    <t>sumit sinha</t>
  </si>
  <si>
    <t>Prashant maurya</t>
  </si>
  <si>
    <t>Pramod</t>
  </si>
  <si>
    <t>MD Parwez Ahmad</t>
  </si>
  <si>
    <t>Amit Dhuru</t>
  </si>
  <si>
    <t>Jyothi Malik</t>
  </si>
  <si>
    <t>Wahid Khan</t>
  </si>
  <si>
    <t>Poojan</t>
  </si>
  <si>
    <t>Abdurrehman</t>
  </si>
  <si>
    <t>Kundan Belani</t>
  </si>
  <si>
    <t>Yesha</t>
  </si>
  <si>
    <t>Minarulsk</t>
  </si>
  <si>
    <t>Anil</t>
  </si>
  <si>
    <t>Ajaykumar</t>
  </si>
  <si>
    <t>Radhey Shyam</t>
  </si>
  <si>
    <t>Deepak Todawata</t>
  </si>
  <si>
    <t>Ronak Tyagi</t>
  </si>
  <si>
    <t>Neelu Gupta Neelu Gupta</t>
  </si>
  <si>
    <t>Yogesh</t>
  </si>
  <si>
    <t>Dipank karya</t>
  </si>
  <si>
    <t>laxman kevlani</t>
  </si>
  <si>
    <t>Kirti Mehta</t>
  </si>
  <si>
    <t xml:space="preserve">Adnan </t>
  </si>
  <si>
    <t>Vedant Parab</t>
  </si>
  <si>
    <t>Shivam Kandpal</t>
  </si>
  <si>
    <t>amitshah</t>
  </si>
  <si>
    <t>Ankit Mehta</t>
  </si>
  <si>
    <t>Sachin Parmar</t>
  </si>
  <si>
    <t>ShonaKunal24</t>
  </si>
  <si>
    <t>Pravin Sangani</t>
  </si>
  <si>
    <t>Puja Naik</t>
  </si>
  <si>
    <t>Dipang karya</t>
  </si>
  <si>
    <t>vedant____vanji</t>
  </si>
  <si>
    <t>Vaishali Vikrant Rathod</t>
  </si>
  <si>
    <t>mr bhandary</t>
  </si>
  <si>
    <t>Abhishek Shrivastav</t>
  </si>
  <si>
    <t>Aneesh Prabhu</t>
  </si>
  <si>
    <t>Vishal Sodhani</t>
  </si>
  <si>
    <t>Vijay Mohan Rai</t>
  </si>
  <si>
    <t>Chirag</t>
  </si>
  <si>
    <t>Sandeep Nagpal</t>
  </si>
  <si>
    <t>Sunny Tolani</t>
  </si>
  <si>
    <t>Shyam Bali Thakur</t>
  </si>
  <si>
    <t>Manju Gupta</t>
  </si>
  <si>
    <t>Raj</t>
  </si>
  <si>
    <t>JOYTIBA</t>
  </si>
  <si>
    <t xml:space="preserve">VENKATESH SUBBIAH </t>
  </si>
  <si>
    <t>Deepak panchal</t>
  </si>
  <si>
    <t>Nazia Shaikh</t>
  </si>
  <si>
    <t>Yogesh kolape</t>
  </si>
  <si>
    <t>Edrea Dcosta</t>
  </si>
  <si>
    <t>Shodhana Shetty</t>
  </si>
  <si>
    <t>Pradeep Kumar jaiswar</t>
  </si>
  <si>
    <t>Vivekanand</t>
  </si>
  <si>
    <t>sudhanshu mishra</t>
  </si>
  <si>
    <t>Satish Mehata</t>
  </si>
  <si>
    <t>Mozammil ansari</t>
  </si>
  <si>
    <t>Irfan</t>
  </si>
  <si>
    <t>Dhiraj</t>
  </si>
  <si>
    <t>Kailash Ruparel</t>
  </si>
  <si>
    <t>Govind Pandey</t>
  </si>
  <si>
    <t>Sanjay kumar</t>
  </si>
  <si>
    <t xml:space="preserve">Ganesh </t>
  </si>
  <si>
    <t>Samir Puneeta Khurana</t>
  </si>
  <si>
    <t>Sunain Gidwani</t>
  </si>
  <si>
    <t xml:space="preserve">Mala Dayani </t>
  </si>
  <si>
    <t>Krithika Sundararaman</t>
  </si>
  <si>
    <t>Sunita Yadav</t>
  </si>
  <si>
    <t>Shyam Rai</t>
  </si>
  <si>
    <t>pranaydeep Singh</t>
  </si>
  <si>
    <t xml:space="preserve">Ashok rajpure </t>
  </si>
  <si>
    <t>Siddharth jodha</t>
  </si>
  <si>
    <t>Kalyan</t>
  </si>
  <si>
    <t>Ranjita Naik</t>
  </si>
  <si>
    <t xml:space="preserve">9833897273  </t>
  </si>
  <si>
    <t>8451847417   </t>
  </si>
  <si>
    <t xml:space="preserve">9867228859  </t>
  </si>
  <si>
    <t xml:space="preserve">9619809206  </t>
  </si>
  <si>
    <t xml:space="preserve">8830640912  </t>
  </si>
  <si>
    <t xml:space="preserve">7506058996  </t>
  </si>
  <si>
    <t xml:space="preserve">9657074455  </t>
  </si>
  <si>
    <t xml:space="preserve">9769005317  </t>
  </si>
  <si>
    <t xml:space="preserve">9819890651  </t>
  </si>
  <si>
    <t xml:space="preserve">9867649608  </t>
  </si>
  <si>
    <t>9892093639   </t>
  </si>
  <si>
    <t xml:space="preserve">9821343952  </t>
  </si>
  <si>
    <t>8355927219   </t>
  </si>
  <si>
    <t>8452910809   </t>
  </si>
  <si>
    <t>9619040157   </t>
  </si>
  <si>
    <t xml:space="preserve">9322150620  </t>
  </si>
  <si>
    <t>9920062944 </t>
  </si>
  <si>
    <t xml:space="preserve">9702492051  </t>
  </si>
  <si>
    <t xml:space="preserve">9818370081  </t>
  </si>
  <si>
    <t xml:space="preserve">9323840348  </t>
  </si>
  <si>
    <t xml:space="preserve">9987587978  </t>
  </si>
  <si>
    <t>  9987515926</t>
  </si>
  <si>
    <t>9867838424   </t>
  </si>
  <si>
    <t xml:space="preserve">9821239256  </t>
  </si>
  <si>
    <t xml:space="preserve">9860711236  </t>
  </si>
  <si>
    <t xml:space="preserve">9082524656  </t>
  </si>
  <si>
    <t xml:space="preserve">7506558013  </t>
  </si>
  <si>
    <t xml:space="preserve">9920630922  </t>
  </si>
  <si>
    <t>8080364456   </t>
  </si>
  <si>
    <t>9969236481   </t>
  </si>
  <si>
    <t>9769542685   </t>
  </si>
  <si>
    <t>9891790160   </t>
  </si>
  <si>
    <t>9920043725 </t>
  </si>
  <si>
    <t xml:space="preserve">8879341092  </t>
  </si>
  <si>
    <t xml:space="preserve">8600372512  </t>
  </si>
  <si>
    <t>9167983240   </t>
  </si>
  <si>
    <t>9930761860   </t>
  </si>
  <si>
    <t>8849402554 </t>
  </si>
  <si>
    <t xml:space="preserve">9323556308  </t>
  </si>
  <si>
    <t xml:space="preserve">7021789351  </t>
  </si>
  <si>
    <t>7259717742   </t>
  </si>
  <si>
    <t xml:space="preserve">9987454640  </t>
  </si>
  <si>
    <t>9226870901 </t>
  </si>
  <si>
    <t xml:space="preserve">9892751116  </t>
  </si>
  <si>
    <t>98205 89067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</si>
</sst>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omkar.my.salesforce.com/00Q0I000010uwUH" TargetMode="External"/><Relationship Id="rId299" Type="http://schemas.openxmlformats.org/officeDocument/2006/relationships/hyperlink" Target="https://omkar.my.salesforce.com/00Q0I000010vC58" TargetMode="External"/><Relationship Id="rId21" Type="http://schemas.openxmlformats.org/officeDocument/2006/relationships/hyperlink" Target="https://omkar.my.salesforce.com/00Q0I00000zfZwO" TargetMode="External"/><Relationship Id="rId63" Type="http://schemas.openxmlformats.org/officeDocument/2006/relationships/hyperlink" Target="https://omkar.my.salesforce.com/00Q0I000010viXR" TargetMode="External"/><Relationship Id="rId159" Type="http://schemas.openxmlformats.org/officeDocument/2006/relationships/hyperlink" Target="https://omkar.my.salesforce.com/00Q0I000010vQKx" TargetMode="External"/><Relationship Id="rId324" Type="http://schemas.openxmlformats.org/officeDocument/2006/relationships/hyperlink" Target="https://omkar.my.salesforce.com/00Q0I000012SyMQ" TargetMode="External"/><Relationship Id="rId366" Type="http://schemas.openxmlformats.org/officeDocument/2006/relationships/hyperlink" Target="https://omkar.my.salesforce.com/00Q0I000010xj6c" TargetMode="External"/><Relationship Id="rId170" Type="http://schemas.openxmlformats.org/officeDocument/2006/relationships/hyperlink" Target="https://omkar.my.salesforce.com/00Q0I000010wlDq" TargetMode="External"/><Relationship Id="rId226" Type="http://schemas.openxmlformats.org/officeDocument/2006/relationships/hyperlink" Target="https://omkar.my.salesforce.com/00Q0I000012UfRF" TargetMode="External"/><Relationship Id="rId433" Type="http://schemas.openxmlformats.org/officeDocument/2006/relationships/hyperlink" Target="https://omkar.my.salesforce.com/00Q0I000012TxWT" TargetMode="External"/><Relationship Id="rId268" Type="http://schemas.openxmlformats.org/officeDocument/2006/relationships/hyperlink" Target="https://omkar.my.salesforce.com/00Q0I00000zef4v" TargetMode="External"/><Relationship Id="rId475" Type="http://schemas.openxmlformats.org/officeDocument/2006/relationships/hyperlink" Target="https://omkar.my.salesforce.com/00Q0I000012STKs" TargetMode="External"/><Relationship Id="rId32" Type="http://schemas.openxmlformats.org/officeDocument/2006/relationships/hyperlink" Target="https://omkar.my.salesforce.com/00Q0I000010vbtq" TargetMode="External"/><Relationship Id="rId74" Type="http://schemas.openxmlformats.org/officeDocument/2006/relationships/hyperlink" Target="https://omkar.my.salesforce.com/00Q0I000012TalF" TargetMode="External"/><Relationship Id="rId128" Type="http://schemas.openxmlformats.org/officeDocument/2006/relationships/hyperlink" Target="https://omkar.my.salesforce.com/00Q0I000012UpQt" TargetMode="External"/><Relationship Id="rId335" Type="http://schemas.openxmlformats.org/officeDocument/2006/relationships/hyperlink" Target="https://omkar.my.salesforce.com/00Q0I000012SvfG" TargetMode="External"/><Relationship Id="rId377" Type="http://schemas.openxmlformats.org/officeDocument/2006/relationships/hyperlink" Target="https://omkar.my.salesforce.com/00Q0I000012SyAt" TargetMode="External"/><Relationship Id="rId500" Type="http://schemas.openxmlformats.org/officeDocument/2006/relationships/hyperlink" Target="https://omkar.my.salesforce.com/00Q0I000010xcof" TargetMode="External"/><Relationship Id="rId5" Type="http://schemas.openxmlformats.org/officeDocument/2006/relationships/hyperlink" Target="https://omkar.my.salesforce.com/00Q0I00000zfxYp" TargetMode="External"/><Relationship Id="rId181" Type="http://schemas.openxmlformats.org/officeDocument/2006/relationships/hyperlink" Target="https://omkar.my.salesforce.com/00Q0I000010vZ6J" TargetMode="External"/><Relationship Id="rId237" Type="http://schemas.openxmlformats.org/officeDocument/2006/relationships/hyperlink" Target="https://omkar.my.salesforce.com/00Q0I000010v9wH" TargetMode="External"/><Relationship Id="rId402" Type="http://schemas.openxmlformats.org/officeDocument/2006/relationships/hyperlink" Target="https://omkar.my.salesforce.com/00Q0I000012TUHB" TargetMode="External"/><Relationship Id="rId279" Type="http://schemas.openxmlformats.org/officeDocument/2006/relationships/hyperlink" Target="https://omkar.my.salesforce.com/00Q0I000010vht7" TargetMode="External"/><Relationship Id="rId444" Type="http://schemas.openxmlformats.org/officeDocument/2006/relationships/hyperlink" Target="https://omkar.my.salesforce.com/00Q0I000010w6X0" TargetMode="External"/><Relationship Id="rId486" Type="http://schemas.openxmlformats.org/officeDocument/2006/relationships/hyperlink" Target="https://omkar.my.salesforce.com/00Q0I000012VL0D" TargetMode="External"/><Relationship Id="rId43" Type="http://schemas.openxmlformats.org/officeDocument/2006/relationships/hyperlink" Target="https://omkar.my.salesforce.com/00Q0I000010wk92" TargetMode="External"/><Relationship Id="rId139" Type="http://schemas.openxmlformats.org/officeDocument/2006/relationships/hyperlink" Target="https://omkar.my.salesforce.com/00Q0I000010xpyn" TargetMode="External"/><Relationship Id="rId290" Type="http://schemas.openxmlformats.org/officeDocument/2006/relationships/hyperlink" Target="https://omkar.my.salesforce.com/00Q0I000012Sp3U" TargetMode="External"/><Relationship Id="rId304" Type="http://schemas.openxmlformats.org/officeDocument/2006/relationships/hyperlink" Target="https://omkar.my.salesforce.com/00Q0I000010xFkf" TargetMode="External"/><Relationship Id="rId346" Type="http://schemas.openxmlformats.org/officeDocument/2006/relationships/hyperlink" Target="https://omkar.my.salesforce.com/00Q0I000010vfTv" TargetMode="External"/><Relationship Id="rId388" Type="http://schemas.openxmlformats.org/officeDocument/2006/relationships/hyperlink" Target="https://omkar.my.salesforce.com/00Q0I000010xrN0" TargetMode="External"/><Relationship Id="rId85" Type="http://schemas.openxmlformats.org/officeDocument/2006/relationships/hyperlink" Target="https://omkar.my.salesforce.com/00Q0I000010v6az" TargetMode="External"/><Relationship Id="rId150" Type="http://schemas.openxmlformats.org/officeDocument/2006/relationships/hyperlink" Target="https://omkar.my.salesforce.com/00Q0I000010uW2V" TargetMode="External"/><Relationship Id="rId192" Type="http://schemas.openxmlformats.org/officeDocument/2006/relationships/hyperlink" Target="https://omkar.my.salesforce.com/00Q0I000012SrlT" TargetMode="External"/><Relationship Id="rId206" Type="http://schemas.openxmlformats.org/officeDocument/2006/relationships/hyperlink" Target="https://omkar.my.salesforce.com/00Q0I00000sTvx6" TargetMode="External"/><Relationship Id="rId413" Type="http://schemas.openxmlformats.org/officeDocument/2006/relationships/hyperlink" Target="https://omkar.my.salesforce.com/00Q0I000010uZ0Z" TargetMode="External"/><Relationship Id="rId248" Type="http://schemas.openxmlformats.org/officeDocument/2006/relationships/hyperlink" Target="https://omkar.my.salesforce.com/00Q0I000012SSZn" TargetMode="External"/><Relationship Id="rId455" Type="http://schemas.openxmlformats.org/officeDocument/2006/relationships/hyperlink" Target="https://omkar.my.salesforce.com/00Q0I00000tvThI" TargetMode="External"/><Relationship Id="rId497" Type="http://schemas.openxmlformats.org/officeDocument/2006/relationships/hyperlink" Target="https://omkar.my.salesforce.com/00Q0I000010wexZ" TargetMode="External"/><Relationship Id="rId12" Type="http://schemas.openxmlformats.org/officeDocument/2006/relationships/hyperlink" Target="https://omkar.my.salesforce.com/00Q0I000012Tn5b" TargetMode="External"/><Relationship Id="rId108" Type="http://schemas.openxmlformats.org/officeDocument/2006/relationships/hyperlink" Target="https://omkar.my.salesforce.com/00Q0I000010vA4G" TargetMode="External"/><Relationship Id="rId315" Type="http://schemas.openxmlformats.org/officeDocument/2006/relationships/hyperlink" Target="https://omkar.my.salesforce.com/00Q0I000010xGcq" TargetMode="External"/><Relationship Id="rId357" Type="http://schemas.openxmlformats.org/officeDocument/2006/relationships/hyperlink" Target="https://omkar.my.salesforce.com/00Q0I000010xgFg" TargetMode="External"/><Relationship Id="rId54" Type="http://schemas.openxmlformats.org/officeDocument/2006/relationships/hyperlink" Target="https://omkar.my.salesforce.com/00Q0I000010xr2l" TargetMode="External"/><Relationship Id="rId96" Type="http://schemas.openxmlformats.org/officeDocument/2006/relationships/hyperlink" Target="https://omkar.my.salesforce.com/00Q0I000012SkfA" TargetMode="External"/><Relationship Id="rId161" Type="http://schemas.openxmlformats.org/officeDocument/2006/relationships/hyperlink" Target="https://omkar.my.salesforce.com/00Q0I000012TToV" TargetMode="External"/><Relationship Id="rId217" Type="http://schemas.openxmlformats.org/officeDocument/2006/relationships/hyperlink" Target="https://omkar.my.salesforce.com/00Q0I000010wbXq" TargetMode="External"/><Relationship Id="rId399" Type="http://schemas.openxmlformats.org/officeDocument/2006/relationships/hyperlink" Target="https://omkar.my.salesforce.com/00Q0I000010vQJ1" TargetMode="External"/><Relationship Id="rId259" Type="http://schemas.openxmlformats.org/officeDocument/2006/relationships/hyperlink" Target="https://omkar.my.salesforce.com/00Q0I000012STFn" TargetMode="External"/><Relationship Id="rId424" Type="http://schemas.openxmlformats.org/officeDocument/2006/relationships/hyperlink" Target="https://omkar.my.salesforce.com/00Q0I000012U3Oy" TargetMode="External"/><Relationship Id="rId466" Type="http://schemas.openxmlformats.org/officeDocument/2006/relationships/hyperlink" Target="https://omkar.my.salesforce.com/00Q0I000010vA9L" TargetMode="External"/><Relationship Id="rId23" Type="http://schemas.openxmlformats.org/officeDocument/2006/relationships/hyperlink" Target="https://omkar.my.salesforce.com/00Q0I00000zfb6M" TargetMode="External"/><Relationship Id="rId119" Type="http://schemas.openxmlformats.org/officeDocument/2006/relationships/hyperlink" Target="https://omkar.my.salesforce.com/00Q0I000010vclM" TargetMode="External"/><Relationship Id="rId270" Type="http://schemas.openxmlformats.org/officeDocument/2006/relationships/hyperlink" Target="https://omkar.my.salesforce.com/00Q0I00000zenIa" TargetMode="External"/><Relationship Id="rId326" Type="http://schemas.openxmlformats.org/officeDocument/2006/relationships/hyperlink" Target="https://omkar.my.salesforce.com/00Q0I00000zfyQO" TargetMode="External"/><Relationship Id="rId65" Type="http://schemas.openxmlformats.org/officeDocument/2006/relationships/hyperlink" Target="https://omkar.my.salesforce.com/00Q0I000010wc86" TargetMode="External"/><Relationship Id="rId130" Type="http://schemas.openxmlformats.org/officeDocument/2006/relationships/hyperlink" Target="https://omkar.my.salesforce.com/00Q0I000010xfbK" TargetMode="External"/><Relationship Id="rId368" Type="http://schemas.openxmlformats.org/officeDocument/2006/relationships/hyperlink" Target="https://omkar.my.salesforce.com/00Q0I000010xid9" TargetMode="External"/><Relationship Id="rId172" Type="http://schemas.openxmlformats.org/officeDocument/2006/relationships/hyperlink" Target="https://omkar.my.salesforce.com/00Q0I00000wNskT" TargetMode="External"/><Relationship Id="rId228" Type="http://schemas.openxmlformats.org/officeDocument/2006/relationships/hyperlink" Target="https://omkar.my.salesforce.com/00Q0I000012TcOB" TargetMode="External"/><Relationship Id="rId435" Type="http://schemas.openxmlformats.org/officeDocument/2006/relationships/hyperlink" Target="https://omkar.my.salesforce.com/00Q0I000012TRWU" TargetMode="External"/><Relationship Id="rId477" Type="http://schemas.openxmlformats.org/officeDocument/2006/relationships/hyperlink" Target="https://omkar.my.salesforce.com/00Q0I000012SStL" TargetMode="External"/><Relationship Id="rId281" Type="http://schemas.openxmlformats.org/officeDocument/2006/relationships/hyperlink" Target="https://omkar.my.salesforce.com/00Q0I000010u06j" TargetMode="External"/><Relationship Id="rId337" Type="http://schemas.openxmlformats.org/officeDocument/2006/relationships/hyperlink" Target="https://omkar.my.salesforce.com/00Q0I000010xBRo" TargetMode="External"/><Relationship Id="rId34" Type="http://schemas.openxmlformats.org/officeDocument/2006/relationships/hyperlink" Target="https://omkar.my.salesforce.com/00Q0I000012VR2g" TargetMode="External"/><Relationship Id="rId76" Type="http://schemas.openxmlformats.org/officeDocument/2006/relationships/hyperlink" Target="https://omkar.my.salesforce.com/00Q0I000010vbMd" TargetMode="External"/><Relationship Id="rId141" Type="http://schemas.openxmlformats.org/officeDocument/2006/relationships/hyperlink" Target="https://omkar.my.salesforce.com/00Q0I000010vc7a" TargetMode="External"/><Relationship Id="rId379" Type="http://schemas.openxmlformats.org/officeDocument/2006/relationships/hyperlink" Target="https://omkar.my.salesforce.com/00Q0I000010y10c" TargetMode="External"/><Relationship Id="rId7" Type="http://schemas.openxmlformats.org/officeDocument/2006/relationships/hyperlink" Target="https://omkar.my.salesforce.com/00Q0I000010vGje" TargetMode="External"/><Relationship Id="rId183" Type="http://schemas.openxmlformats.org/officeDocument/2006/relationships/hyperlink" Target="https://omkar.my.salesforce.com/00Q0I000010vZ6E" TargetMode="External"/><Relationship Id="rId239" Type="http://schemas.openxmlformats.org/officeDocument/2006/relationships/hyperlink" Target="https://omkar.my.salesforce.com/00Q0I000010vAAY" TargetMode="External"/><Relationship Id="rId390" Type="http://schemas.openxmlformats.org/officeDocument/2006/relationships/hyperlink" Target="https://omkar.my.salesforce.com/00Q0I000010wkI4" TargetMode="External"/><Relationship Id="rId404" Type="http://schemas.openxmlformats.org/officeDocument/2006/relationships/hyperlink" Target="https://omkar.my.salesforce.com/00Q0I000012TP7b" TargetMode="External"/><Relationship Id="rId446" Type="http://schemas.openxmlformats.org/officeDocument/2006/relationships/hyperlink" Target="https://omkar.my.salesforce.com/00Q0I000012TxVV" TargetMode="External"/><Relationship Id="rId250" Type="http://schemas.openxmlformats.org/officeDocument/2006/relationships/hyperlink" Target="https://omkar.my.salesforce.com/00Q0I000012Smv0" TargetMode="External"/><Relationship Id="rId292" Type="http://schemas.openxmlformats.org/officeDocument/2006/relationships/hyperlink" Target="https://omkar.my.salesforce.com/00Q0I000010wgbQ" TargetMode="External"/><Relationship Id="rId306" Type="http://schemas.openxmlformats.org/officeDocument/2006/relationships/hyperlink" Target="https://omkar.my.salesforce.com/00Q0I000010vCfh" TargetMode="External"/><Relationship Id="rId488" Type="http://schemas.openxmlformats.org/officeDocument/2006/relationships/hyperlink" Target="https://omkar.my.salesforce.com/00Q0I00000zfQd5" TargetMode="External"/><Relationship Id="rId45" Type="http://schemas.openxmlformats.org/officeDocument/2006/relationships/hyperlink" Target="https://omkar.my.salesforce.com/00Q0I000010tv8B" TargetMode="External"/><Relationship Id="rId87" Type="http://schemas.openxmlformats.org/officeDocument/2006/relationships/hyperlink" Target="https://omkar.my.salesforce.com/00Q0I000012UfKT" TargetMode="External"/><Relationship Id="rId110" Type="http://schemas.openxmlformats.org/officeDocument/2006/relationships/hyperlink" Target="https://omkar.my.salesforce.com/00Q0I00000zdjHf" TargetMode="External"/><Relationship Id="rId348" Type="http://schemas.openxmlformats.org/officeDocument/2006/relationships/hyperlink" Target="https://omkar.my.salesforce.com/00Q0I000012UrHD" TargetMode="External"/><Relationship Id="rId152" Type="http://schemas.openxmlformats.org/officeDocument/2006/relationships/hyperlink" Target="https://omkar.my.salesforce.com/00Q0I00000weLRC" TargetMode="External"/><Relationship Id="rId194" Type="http://schemas.openxmlformats.org/officeDocument/2006/relationships/hyperlink" Target="https://omkar.my.salesforce.com/00Q0I000012Tu21" TargetMode="External"/><Relationship Id="rId208" Type="http://schemas.openxmlformats.org/officeDocument/2006/relationships/hyperlink" Target="https://omkar.my.salesforce.com/00Q0I00000tvcIT" TargetMode="External"/><Relationship Id="rId415" Type="http://schemas.openxmlformats.org/officeDocument/2006/relationships/hyperlink" Target="https://omkar.my.salesforce.com/00Q0I000010uZJH" TargetMode="External"/><Relationship Id="rId457" Type="http://schemas.openxmlformats.org/officeDocument/2006/relationships/hyperlink" Target="https://omkar.my.salesforce.com/00Q0I000012TTju" TargetMode="External"/><Relationship Id="rId261" Type="http://schemas.openxmlformats.org/officeDocument/2006/relationships/hyperlink" Target="https://omkar.my.salesforce.com/00Q0I000012STUd" TargetMode="External"/><Relationship Id="rId499" Type="http://schemas.openxmlformats.org/officeDocument/2006/relationships/hyperlink" Target="https://omkar.my.salesforce.com/00Q0I000010vmNv" TargetMode="External"/><Relationship Id="rId14" Type="http://schemas.openxmlformats.org/officeDocument/2006/relationships/hyperlink" Target="https://omkar.my.salesforce.com/00Q0I000010xeH5" TargetMode="External"/><Relationship Id="rId56" Type="http://schemas.openxmlformats.org/officeDocument/2006/relationships/hyperlink" Target="https://omkar.my.salesforce.com/00Q0I000010viD7" TargetMode="External"/><Relationship Id="rId317" Type="http://schemas.openxmlformats.org/officeDocument/2006/relationships/hyperlink" Target="https://omkar.my.salesforce.com/00Q0I000012U2RJ" TargetMode="External"/><Relationship Id="rId359" Type="http://schemas.openxmlformats.org/officeDocument/2006/relationships/hyperlink" Target="https://omkar.my.salesforce.com/00Q0I000010xibN" TargetMode="External"/><Relationship Id="rId98" Type="http://schemas.openxmlformats.org/officeDocument/2006/relationships/hyperlink" Target="https://omkar.my.salesforce.com/00Q0I000010v9RG" TargetMode="External"/><Relationship Id="rId121" Type="http://schemas.openxmlformats.org/officeDocument/2006/relationships/hyperlink" Target="https://omkar.my.salesforce.com/00Q2800000ZVRm6" TargetMode="External"/><Relationship Id="rId163" Type="http://schemas.openxmlformats.org/officeDocument/2006/relationships/hyperlink" Target="https://omkar.my.salesforce.com/00Q2800000qIdTq" TargetMode="External"/><Relationship Id="rId219" Type="http://schemas.openxmlformats.org/officeDocument/2006/relationships/hyperlink" Target="https://omkar.my.salesforce.com/00Q0I00000zg7FT" TargetMode="External"/><Relationship Id="rId370" Type="http://schemas.openxmlformats.org/officeDocument/2006/relationships/hyperlink" Target="https://omkar.my.salesforce.com/00Q0I000010xjXU" TargetMode="External"/><Relationship Id="rId426" Type="http://schemas.openxmlformats.org/officeDocument/2006/relationships/hyperlink" Target="https://omkar.my.salesforce.com/00Q0I000010xapq" TargetMode="External"/><Relationship Id="rId230" Type="http://schemas.openxmlformats.org/officeDocument/2006/relationships/hyperlink" Target="https://omkar.my.salesforce.com/00Q0I000010vlfU" TargetMode="External"/><Relationship Id="rId468" Type="http://schemas.openxmlformats.org/officeDocument/2006/relationships/hyperlink" Target="https://omkar.my.salesforce.com/00Q0I00000zfNRQ" TargetMode="External"/><Relationship Id="rId25" Type="http://schemas.openxmlformats.org/officeDocument/2006/relationships/hyperlink" Target="https://omkar.my.salesforce.com/00Q0I00000zfao7" TargetMode="External"/><Relationship Id="rId67" Type="http://schemas.openxmlformats.org/officeDocument/2006/relationships/hyperlink" Target="https://omkar.my.salesforce.com/00Q0I00000zfjlS" TargetMode="External"/><Relationship Id="rId272" Type="http://schemas.openxmlformats.org/officeDocument/2006/relationships/hyperlink" Target="https://omkar.my.salesforce.com/00Q0I00000zeSj1" TargetMode="External"/><Relationship Id="rId328" Type="http://schemas.openxmlformats.org/officeDocument/2006/relationships/hyperlink" Target="https://omkar.my.salesforce.com/00Q0I000010vecF" TargetMode="External"/><Relationship Id="rId132" Type="http://schemas.openxmlformats.org/officeDocument/2006/relationships/hyperlink" Target="https://omkar.my.salesforce.com/00Q0I000010xKvL" TargetMode="External"/><Relationship Id="rId174" Type="http://schemas.openxmlformats.org/officeDocument/2006/relationships/hyperlink" Target="https://omkar.my.salesforce.com/00Q0I000012TTrK" TargetMode="External"/><Relationship Id="rId381" Type="http://schemas.openxmlformats.org/officeDocument/2006/relationships/hyperlink" Target="https://omkar.my.salesforce.com/00Q0I000010y0xw" TargetMode="External"/><Relationship Id="rId241" Type="http://schemas.openxmlformats.org/officeDocument/2006/relationships/hyperlink" Target="https://omkar.my.salesforce.com/00Q0I000010xW44" TargetMode="External"/><Relationship Id="rId437" Type="http://schemas.openxmlformats.org/officeDocument/2006/relationships/hyperlink" Target="https://omkar.my.salesforce.com/00Q0I000012TS9M" TargetMode="External"/><Relationship Id="rId479" Type="http://schemas.openxmlformats.org/officeDocument/2006/relationships/hyperlink" Target="https://omkar.my.salesforce.com/00Q0I000012SSnI" TargetMode="External"/><Relationship Id="rId36" Type="http://schemas.openxmlformats.org/officeDocument/2006/relationships/hyperlink" Target="https://omkar.my.salesforce.com/00Q0I00000yn1jH" TargetMode="External"/><Relationship Id="rId283" Type="http://schemas.openxmlformats.org/officeDocument/2006/relationships/hyperlink" Target="https://omkar.my.salesforce.com/00Q0I000010wf3I" TargetMode="External"/><Relationship Id="rId339" Type="http://schemas.openxmlformats.org/officeDocument/2006/relationships/hyperlink" Target="https://omkar.my.salesforce.com/00Q0I000012SwPx" TargetMode="External"/><Relationship Id="rId490" Type="http://schemas.openxmlformats.org/officeDocument/2006/relationships/hyperlink" Target="https://omkar.my.salesforce.com/00Q0I000012Sngc" TargetMode="External"/><Relationship Id="rId78" Type="http://schemas.openxmlformats.org/officeDocument/2006/relationships/hyperlink" Target="https://omkar.my.salesforce.com/00Q2800000ZUlDj" TargetMode="External"/><Relationship Id="rId101" Type="http://schemas.openxmlformats.org/officeDocument/2006/relationships/hyperlink" Target="https://omkar.my.salesforce.com/00Q0I000010vACA" TargetMode="External"/><Relationship Id="rId143" Type="http://schemas.openxmlformats.org/officeDocument/2006/relationships/hyperlink" Target="https://omkar.my.salesforce.com/00Q0I000010xqmz" TargetMode="External"/><Relationship Id="rId185" Type="http://schemas.openxmlformats.org/officeDocument/2006/relationships/hyperlink" Target="https://omkar.my.salesforce.com/00Q0I000012UWXo" TargetMode="External"/><Relationship Id="rId350" Type="http://schemas.openxmlformats.org/officeDocument/2006/relationships/hyperlink" Target="https://omkar.my.salesforce.com/00Q0I00000v8XMt" TargetMode="External"/><Relationship Id="rId406" Type="http://schemas.openxmlformats.org/officeDocument/2006/relationships/hyperlink" Target="https://omkar.my.salesforce.com/00Q0I000010uYFD" TargetMode="External"/><Relationship Id="rId9" Type="http://schemas.openxmlformats.org/officeDocument/2006/relationships/hyperlink" Target="https://omkar.my.salesforce.com/00Q0I000010y1Ve" TargetMode="External"/><Relationship Id="rId210" Type="http://schemas.openxmlformats.org/officeDocument/2006/relationships/hyperlink" Target="https://omkar.my.salesforce.com/00Q0I000010wbKr" TargetMode="External"/><Relationship Id="rId392" Type="http://schemas.openxmlformats.org/officeDocument/2006/relationships/hyperlink" Target="https://omkar.my.salesforce.com/00Q0I000010uVrd" TargetMode="External"/><Relationship Id="rId448" Type="http://schemas.openxmlformats.org/officeDocument/2006/relationships/hyperlink" Target="https://omkar.my.salesforce.com/00Q0I000012TDFc" TargetMode="External"/><Relationship Id="rId252" Type="http://schemas.openxmlformats.org/officeDocument/2006/relationships/hyperlink" Target="https://omkar.my.salesforce.com/00Q0I000012SSqb" TargetMode="External"/><Relationship Id="rId294" Type="http://schemas.openxmlformats.org/officeDocument/2006/relationships/hyperlink" Target="https://omkar.my.salesforce.com/00Q0I000010xmlH" TargetMode="External"/><Relationship Id="rId308" Type="http://schemas.openxmlformats.org/officeDocument/2006/relationships/hyperlink" Target="https://omkar.my.salesforce.com/00Q0I000010vCgf" TargetMode="External"/><Relationship Id="rId47" Type="http://schemas.openxmlformats.org/officeDocument/2006/relationships/hyperlink" Target="https://omkar.my.salesforce.com/00Q0I000010xqTb" TargetMode="External"/><Relationship Id="rId89" Type="http://schemas.openxmlformats.org/officeDocument/2006/relationships/hyperlink" Target="https://omkar.my.salesforce.com/00Q0I000010vfR1" TargetMode="External"/><Relationship Id="rId112" Type="http://schemas.openxmlformats.org/officeDocument/2006/relationships/hyperlink" Target="https://omkar.my.salesforce.com/00Q0I00000zfMsc" TargetMode="External"/><Relationship Id="rId154" Type="http://schemas.openxmlformats.org/officeDocument/2006/relationships/hyperlink" Target="https://omkar.my.salesforce.com/00Q0I000010xrB5" TargetMode="External"/><Relationship Id="rId361" Type="http://schemas.openxmlformats.org/officeDocument/2006/relationships/hyperlink" Target="https://omkar.my.salesforce.com/00Q0I000010xhEf" TargetMode="External"/><Relationship Id="rId196" Type="http://schemas.openxmlformats.org/officeDocument/2006/relationships/hyperlink" Target="https://omkar.my.salesforce.com/00Q0I00000zfun4" TargetMode="External"/><Relationship Id="rId417" Type="http://schemas.openxmlformats.org/officeDocument/2006/relationships/hyperlink" Target="https://omkar.my.salesforce.com/00Q0I000012Sr95" TargetMode="External"/><Relationship Id="rId459" Type="http://schemas.openxmlformats.org/officeDocument/2006/relationships/hyperlink" Target="https://omkar.my.salesforce.com/00Q0I000012TTki" TargetMode="External"/><Relationship Id="rId16" Type="http://schemas.openxmlformats.org/officeDocument/2006/relationships/hyperlink" Target="https://omkar.my.salesforce.com/00Q0I000012VFU8" TargetMode="External"/><Relationship Id="rId221" Type="http://schemas.openxmlformats.org/officeDocument/2006/relationships/hyperlink" Target="https://omkar.my.salesforce.com/00Q0I000012TK2q" TargetMode="External"/><Relationship Id="rId263" Type="http://schemas.openxmlformats.org/officeDocument/2006/relationships/hyperlink" Target="https://omkar.my.salesforce.com/00Q0I00000zfoVv" TargetMode="External"/><Relationship Id="rId319" Type="http://schemas.openxmlformats.org/officeDocument/2006/relationships/hyperlink" Target="https://omkar.my.salesforce.com/00Q0I000010vft8" TargetMode="External"/><Relationship Id="rId470" Type="http://schemas.openxmlformats.org/officeDocument/2006/relationships/hyperlink" Target="https://omkar.my.salesforce.com/00Q0I000010uSET" TargetMode="External"/><Relationship Id="rId58" Type="http://schemas.openxmlformats.org/officeDocument/2006/relationships/hyperlink" Target="https://omkar.my.salesforce.com/00Q0I000010wbwd" TargetMode="External"/><Relationship Id="rId123" Type="http://schemas.openxmlformats.org/officeDocument/2006/relationships/hyperlink" Target="https://omkar.my.salesforce.com/00Q0I000012UpEh" TargetMode="External"/><Relationship Id="rId330" Type="http://schemas.openxmlformats.org/officeDocument/2006/relationships/hyperlink" Target="https://omkar.my.salesforce.com/00Q0I000010vmzm" TargetMode="External"/><Relationship Id="rId165" Type="http://schemas.openxmlformats.org/officeDocument/2006/relationships/hyperlink" Target="https://omkar.my.salesforce.com/00Q0I000012TUHu" TargetMode="External"/><Relationship Id="rId372" Type="http://schemas.openxmlformats.org/officeDocument/2006/relationships/hyperlink" Target="https://omkar.my.salesforce.com/00Q0I000010xjEw" TargetMode="External"/><Relationship Id="rId428" Type="http://schemas.openxmlformats.org/officeDocument/2006/relationships/hyperlink" Target="https://omkar.my.salesforce.com/00Q0I000012TS3x" TargetMode="External"/><Relationship Id="rId232" Type="http://schemas.openxmlformats.org/officeDocument/2006/relationships/hyperlink" Target="https://omkar.my.salesforce.com/00Q0I000010v9uV" TargetMode="External"/><Relationship Id="rId274" Type="http://schemas.openxmlformats.org/officeDocument/2006/relationships/hyperlink" Target="https://omkar.my.salesforce.com/00Q0I000010xcqM" TargetMode="External"/><Relationship Id="rId481" Type="http://schemas.openxmlformats.org/officeDocument/2006/relationships/hyperlink" Target="https://omkar.my.salesforce.com/00Q0I000012STcN" TargetMode="External"/><Relationship Id="rId27" Type="http://schemas.openxmlformats.org/officeDocument/2006/relationships/hyperlink" Target="https://omkar.my.salesforce.com/00Q0I00000zfapA" TargetMode="External"/><Relationship Id="rId69" Type="http://schemas.openxmlformats.org/officeDocument/2006/relationships/hyperlink" Target="https://omkar.my.salesforce.com/00Q0I000010u0X8" TargetMode="External"/><Relationship Id="rId134" Type="http://schemas.openxmlformats.org/officeDocument/2006/relationships/hyperlink" Target="https://omkar.my.salesforce.com/00Q0I00000zd1Qg" TargetMode="External"/><Relationship Id="rId80" Type="http://schemas.openxmlformats.org/officeDocument/2006/relationships/hyperlink" Target="https://omkar.my.salesforce.com/00Q0I000010wbau" TargetMode="External"/><Relationship Id="rId176" Type="http://schemas.openxmlformats.org/officeDocument/2006/relationships/hyperlink" Target="https://omkar.my.salesforce.com/00Q2800000ZUkBp" TargetMode="External"/><Relationship Id="rId341" Type="http://schemas.openxmlformats.org/officeDocument/2006/relationships/hyperlink" Target="https://omkar.my.salesforce.com/00Q2800000ZVUE6" TargetMode="External"/><Relationship Id="rId383" Type="http://schemas.openxmlformats.org/officeDocument/2006/relationships/hyperlink" Target="https://omkar.my.salesforce.com/00Q0I000010uxkC" TargetMode="External"/><Relationship Id="rId439" Type="http://schemas.openxmlformats.org/officeDocument/2006/relationships/hyperlink" Target="https://omkar.my.salesforce.com/00Q0I000012TQg6" TargetMode="External"/><Relationship Id="rId201" Type="http://schemas.openxmlformats.org/officeDocument/2006/relationships/hyperlink" Target="https://omkar.my.salesforce.com/00Q0I000010uFtA" TargetMode="External"/><Relationship Id="rId243" Type="http://schemas.openxmlformats.org/officeDocument/2006/relationships/hyperlink" Target="https://omkar.my.salesforce.com/00Q0I000010vAZd" TargetMode="External"/><Relationship Id="rId285" Type="http://schemas.openxmlformats.org/officeDocument/2006/relationships/hyperlink" Target="https://omkar.my.salesforce.com/00Q0I00000zfjXf" TargetMode="External"/><Relationship Id="rId450" Type="http://schemas.openxmlformats.org/officeDocument/2006/relationships/hyperlink" Target="https://omkar.my.salesforce.com/00Q0I000012Sf7f" TargetMode="External"/><Relationship Id="rId38" Type="http://schemas.openxmlformats.org/officeDocument/2006/relationships/hyperlink" Target="https://omkar.my.salesforce.com/00Q0I000010uWQS" TargetMode="External"/><Relationship Id="rId103" Type="http://schemas.openxmlformats.org/officeDocument/2006/relationships/hyperlink" Target="https://omkar.my.salesforce.com/00Q0I000010vAMj" TargetMode="External"/><Relationship Id="rId310" Type="http://schemas.openxmlformats.org/officeDocument/2006/relationships/hyperlink" Target="https://omkar.my.salesforce.com/00Q0I000010vCqk" TargetMode="External"/><Relationship Id="rId492" Type="http://schemas.openxmlformats.org/officeDocument/2006/relationships/hyperlink" Target="https://omkar.my.salesforce.com/00Q0I000010uAlt" TargetMode="External"/><Relationship Id="rId91" Type="http://schemas.openxmlformats.org/officeDocument/2006/relationships/hyperlink" Target="https://omkar.my.salesforce.com/00Q0I000010xPA2" TargetMode="External"/><Relationship Id="rId145" Type="http://schemas.openxmlformats.org/officeDocument/2006/relationships/hyperlink" Target="https://omkar.my.salesforce.com/00Q0I000012T7fL" TargetMode="External"/><Relationship Id="rId187" Type="http://schemas.openxmlformats.org/officeDocument/2006/relationships/hyperlink" Target="https://omkar.my.salesforce.com/00Q0I000012UWRl" TargetMode="External"/><Relationship Id="rId352" Type="http://schemas.openxmlformats.org/officeDocument/2006/relationships/hyperlink" Target="https://omkar.my.salesforce.com/00Q0I000012SyfR" TargetMode="External"/><Relationship Id="rId394" Type="http://schemas.openxmlformats.org/officeDocument/2006/relationships/hyperlink" Target="https://omkar.my.salesforce.com/00Q0I000010vQ2K" TargetMode="External"/><Relationship Id="rId408" Type="http://schemas.openxmlformats.org/officeDocument/2006/relationships/hyperlink" Target="https://omkar.my.salesforce.com/00Q0I000010uYyd" TargetMode="External"/><Relationship Id="rId212" Type="http://schemas.openxmlformats.org/officeDocument/2006/relationships/hyperlink" Target="https://omkar.my.salesforce.com/00Q0I00000zg6zQ" TargetMode="External"/><Relationship Id="rId254" Type="http://schemas.openxmlformats.org/officeDocument/2006/relationships/hyperlink" Target="https://omkar.my.salesforce.com/00Q0I00000ym8uL" TargetMode="External"/><Relationship Id="rId49" Type="http://schemas.openxmlformats.org/officeDocument/2006/relationships/hyperlink" Target="https://omkar.my.salesforce.com/00Q0I000010vqYT" TargetMode="External"/><Relationship Id="rId114" Type="http://schemas.openxmlformats.org/officeDocument/2006/relationships/hyperlink" Target="https://omkar.my.salesforce.com/00Q0I000012UYEZ" TargetMode="External"/><Relationship Id="rId296" Type="http://schemas.openxmlformats.org/officeDocument/2006/relationships/hyperlink" Target="https://omkar.my.salesforce.com/00Q0I000010vCOK" TargetMode="External"/><Relationship Id="rId461" Type="http://schemas.openxmlformats.org/officeDocument/2006/relationships/hyperlink" Target="https://omkar.my.salesforce.com/00Q0I000010v7MI" TargetMode="External"/><Relationship Id="rId60" Type="http://schemas.openxmlformats.org/officeDocument/2006/relationships/hyperlink" Target="https://omkar.my.salesforce.com/00Q0I000010xvE6" TargetMode="External"/><Relationship Id="rId156" Type="http://schemas.openxmlformats.org/officeDocument/2006/relationships/hyperlink" Target="https://omkar.my.salesforce.com/00Q0I000010vQ0E" TargetMode="External"/><Relationship Id="rId198" Type="http://schemas.openxmlformats.org/officeDocument/2006/relationships/hyperlink" Target="https://omkar.my.salesforce.com/00Q0I00000wg6e1" TargetMode="External"/><Relationship Id="rId321" Type="http://schemas.openxmlformats.org/officeDocument/2006/relationships/hyperlink" Target="https://omkar.my.salesforce.com/00Q0I00000zfBbA" TargetMode="External"/><Relationship Id="rId363" Type="http://schemas.openxmlformats.org/officeDocument/2006/relationships/hyperlink" Target="https://omkar.my.salesforce.com/00Q0I000010xjDF" TargetMode="External"/><Relationship Id="rId419" Type="http://schemas.openxmlformats.org/officeDocument/2006/relationships/hyperlink" Target="https://omkar.my.salesforce.com/00Q0I000010y4gJ" TargetMode="External"/><Relationship Id="rId223" Type="http://schemas.openxmlformats.org/officeDocument/2006/relationships/hyperlink" Target="https://omkar.my.salesforce.com/00Q0I000010xPKM" TargetMode="External"/><Relationship Id="rId430" Type="http://schemas.openxmlformats.org/officeDocument/2006/relationships/hyperlink" Target="https://omkar.my.salesforce.com/00Q0I000012SyEb" TargetMode="External"/><Relationship Id="rId18" Type="http://schemas.openxmlformats.org/officeDocument/2006/relationships/hyperlink" Target="https://omkar.my.salesforce.com/00Q0I000012UQaR" TargetMode="External"/><Relationship Id="rId265" Type="http://schemas.openxmlformats.org/officeDocument/2006/relationships/hyperlink" Target="https://omkar.my.salesforce.com/00Q0I00000zeeyJ" TargetMode="External"/><Relationship Id="rId472" Type="http://schemas.openxmlformats.org/officeDocument/2006/relationships/hyperlink" Target="https://omkar.my.salesforce.com/00Q0I000012SSvg" TargetMode="External"/><Relationship Id="rId125" Type="http://schemas.openxmlformats.org/officeDocument/2006/relationships/hyperlink" Target="https://omkar.my.salesforce.com/00Q0I000010vdJ5" TargetMode="External"/><Relationship Id="rId167" Type="http://schemas.openxmlformats.org/officeDocument/2006/relationships/hyperlink" Target="https://omkar.my.salesforce.com/00Q0I000010uYsQ" TargetMode="External"/><Relationship Id="rId332" Type="http://schemas.openxmlformats.org/officeDocument/2006/relationships/hyperlink" Target="https://omkar.my.salesforce.com/00Q0I000010vewA" TargetMode="External"/><Relationship Id="rId374" Type="http://schemas.openxmlformats.org/officeDocument/2006/relationships/hyperlink" Target="https://omkar.my.salesforce.com/00Q0I000010xjXA" TargetMode="External"/><Relationship Id="rId71" Type="http://schemas.openxmlformats.org/officeDocument/2006/relationships/hyperlink" Target="https://omkar.my.salesforce.com/00Q0I000012U01O" TargetMode="External"/><Relationship Id="rId234" Type="http://schemas.openxmlformats.org/officeDocument/2006/relationships/hyperlink" Target="https://omkar.my.salesforce.com/00Q0I000012TKTH" TargetMode="External"/><Relationship Id="rId2" Type="http://schemas.openxmlformats.org/officeDocument/2006/relationships/hyperlink" Target="https://omkar.my.salesforce.com/00Q0I00000ynSb2" TargetMode="External"/><Relationship Id="rId29" Type="http://schemas.openxmlformats.org/officeDocument/2006/relationships/hyperlink" Target="https://omkar.my.salesforce.com/00Q0I000012VQZR" TargetMode="External"/><Relationship Id="rId276" Type="http://schemas.openxmlformats.org/officeDocument/2006/relationships/hyperlink" Target="https://omkar.my.salesforce.com/00Q0I000010uT6Q" TargetMode="External"/><Relationship Id="rId441" Type="http://schemas.openxmlformats.org/officeDocument/2006/relationships/hyperlink" Target="https://omkar.my.salesforce.com/00Q0I000010umy6" TargetMode="External"/><Relationship Id="rId483" Type="http://schemas.openxmlformats.org/officeDocument/2006/relationships/hyperlink" Target="https://omkar.my.salesforce.com/00Q0I000012SSyV" TargetMode="External"/><Relationship Id="rId40" Type="http://schemas.openxmlformats.org/officeDocument/2006/relationships/hyperlink" Target="https://omkar.my.salesforce.com/00Q0I000010uWPt" TargetMode="External"/><Relationship Id="rId136" Type="http://schemas.openxmlformats.org/officeDocument/2006/relationships/hyperlink" Target="https://omkar.my.salesforce.com/00Q0I000010uWZu" TargetMode="External"/><Relationship Id="rId178" Type="http://schemas.openxmlformats.org/officeDocument/2006/relationships/hyperlink" Target="https://omkar.my.salesforce.com/00Q0I000012SaYs" TargetMode="External"/><Relationship Id="rId301" Type="http://schemas.openxmlformats.org/officeDocument/2006/relationships/hyperlink" Target="https://omkar.my.salesforce.com/00Q0I000010vCYt" TargetMode="External"/><Relationship Id="rId343" Type="http://schemas.openxmlformats.org/officeDocument/2006/relationships/hyperlink" Target="https://omkar.my.salesforce.com/00Q0I000010xuKI" TargetMode="External"/><Relationship Id="rId82" Type="http://schemas.openxmlformats.org/officeDocument/2006/relationships/hyperlink" Target="https://omkar.my.salesforce.com/00Q0I00000zeQpQ" TargetMode="External"/><Relationship Id="rId203" Type="http://schemas.openxmlformats.org/officeDocument/2006/relationships/hyperlink" Target="https://omkar.my.salesforce.com/00Q0I000010wZDI" TargetMode="External"/><Relationship Id="rId385" Type="http://schemas.openxmlformats.org/officeDocument/2006/relationships/hyperlink" Target="https://omkar.my.salesforce.com/00Q0I000012Tnbe" TargetMode="External"/><Relationship Id="rId245" Type="http://schemas.openxmlformats.org/officeDocument/2006/relationships/hyperlink" Target="https://omkar.my.salesforce.com/00Q0I00000zfMrZ" TargetMode="External"/><Relationship Id="rId287" Type="http://schemas.openxmlformats.org/officeDocument/2006/relationships/hyperlink" Target="https://omkar.my.salesforce.com/00Q0I00000zfjWS" TargetMode="External"/><Relationship Id="rId410" Type="http://schemas.openxmlformats.org/officeDocument/2006/relationships/hyperlink" Target="https://omkar.my.salesforce.com/00Q2800000ZVWuN" TargetMode="External"/><Relationship Id="rId452" Type="http://schemas.openxmlformats.org/officeDocument/2006/relationships/hyperlink" Target="https://omkar.my.salesforce.com/00Q2800000dDrJN" TargetMode="External"/><Relationship Id="rId494" Type="http://schemas.openxmlformats.org/officeDocument/2006/relationships/hyperlink" Target="https://omkar.my.salesforce.com/00Q0I00000zg85S" TargetMode="External"/><Relationship Id="rId105" Type="http://schemas.openxmlformats.org/officeDocument/2006/relationships/hyperlink" Target="https://omkar.my.salesforce.com/00Q0I000010vAKd" TargetMode="External"/><Relationship Id="rId147" Type="http://schemas.openxmlformats.org/officeDocument/2006/relationships/hyperlink" Target="https://omkar.my.salesforce.com/00Q0I000012T8rD" TargetMode="External"/><Relationship Id="rId312" Type="http://schemas.openxmlformats.org/officeDocument/2006/relationships/hyperlink" Target="https://omkar.my.salesforce.com/00Q0I000010wgaX" TargetMode="External"/><Relationship Id="rId354" Type="http://schemas.openxmlformats.org/officeDocument/2006/relationships/hyperlink" Target="https://omkar.my.salesforce.com/00Q0I000012Synw" TargetMode="External"/><Relationship Id="rId51" Type="http://schemas.openxmlformats.org/officeDocument/2006/relationships/hyperlink" Target="https://omkar.my.salesforce.com/00Q0I000010wkdd" TargetMode="External"/><Relationship Id="rId93" Type="http://schemas.openxmlformats.org/officeDocument/2006/relationships/hyperlink" Target="https://omkar.my.salesforce.com/00Q0I00000zfGna" TargetMode="External"/><Relationship Id="rId189" Type="http://schemas.openxmlformats.org/officeDocument/2006/relationships/hyperlink" Target="https://omkar.my.salesforce.com/00Q0I000010ubyC" TargetMode="External"/><Relationship Id="rId396" Type="http://schemas.openxmlformats.org/officeDocument/2006/relationships/hyperlink" Target="https://omkar.my.salesforce.com/00Q0I000010x7Cl" TargetMode="External"/><Relationship Id="rId214" Type="http://schemas.openxmlformats.org/officeDocument/2006/relationships/hyperlink" Target="https://omkar.my.salesforce.com/00Q0I000010xwR9" TargetMode="External"/><Relationship Id="rId256" Type="http://schemas.openxmlformats.org/officeDocument/2006/relationships/hyperlink" Target="https://omkar.my.salesforce.com/00Q0I000012ST9n" TargetMode="External"/><Relationship Id="rId298" Type="http://schemas.openxmlformats.org/officeDocument/2006/relationships/hyperlink" Target="https://omkar.my.salesforce.com/00Q0I000010vC6z" TargetMode="External"/><Relationship Id="rId421" Type="http://schemas.openxmlformats.org/officeDocument/2006/relationships/hyperlink" Target="https://omkar.my.salesforce.com/00Q0I000010xaC7" TargetMode="External"/><Relationship Id="rId463" Type="http://schemas.openxmlformats.org/officeDocument/2006/relationships/hyperlink" Target="https://omkar.my.salesforce.com/00Q0I000012TKcT" TargetMode="External"/><Relationship Id="rId116" Type="http://schemas.openxmlformats.org/officeDocument/2006/relationships/hyperlink" Target="https://omkar.my.salesforce.com/00Q0I00000zgBAJ" TargetMode="External"/><Relationship Id="rId158" Type="http://schemas.openxmlformats.org/officeDocument/2006/relationships/hyperlink" Target="https://omkar.my.salesforce.com/00Q0I000010typk" TargetMode="External"/><Relationship Id="rId323" Type="http://schemas.openxmlformats.org/officeDocument/2006/relationships/hyperlink" Target="https://omkar.my.salesforce.com/00Q0I000012SyKe" TargetMode="External"/><Relationship Id="rId20" Type="http://schemas.openxmlformats.org/officeDocument/2006/relationships/hyperlink" Target="https://omkar.my.salesforce.com/00Q0I000010vOt3" TargetMode="External"/><Relationship Id="rId62" Type="http://schemas.openxmlformats.org/officeDocument/2006/relationships/hyperlink" Target="https://omkar.my.salesforce.com/00Q0I000010viSa" TargetMode="External"/><Relationship Id="rId365" Type="http://schemas.openxmlformats.org/officeDocument/2006/relationships/hyperlink" Target="https://omkar.my.salesforce.com/00Q0I000010ximf" TargetMode="External"/><Relationship Id="rId225" Type="http://schemas.openxmlformats.org/officeDocument/2006/relationships/hyperlink" Target="https://omkar.my.salesforce.com/00Q0I000012SSsD" TargetMode="External"/><Relationship Id="rId267" Type="http://schemas.openxmlformats.org/officeDocument/2006/relationships/hyperlink" Target="https://omkar.my.salesforce.com/00Q0I00000zg7ny" TargetMode="External"/><Relationship Id="rId432" Type="http://schemas.openxmlformats.org/officeDocument/2006/relationships/hyperlink" Target="https://omkar.my.salesforce.com/00Q0I000012TTgg" TargetMode="External"/><Relationship Id="rId474" Type="http://schemas.openxmlformats.org/officeDocument/2006/relationships/hyperlink" Target="https://omkar.my.salesforce.com/00Q0I000012ST8u" TargetMode="External"/><Relationship Id="rId106" Type="http://schemas.openxmlformats.org/officeDocument/2006/relationships/hyperlink" Target="https://omkar.my.salesforce.com/00Q0I000010vAJk" TargetMode="External"/><Relationship Id="rId127" Type="http://schemas.openxmlformats.org/officeDocument/2006/relationships/hyperlink" Target="https://omkar.my.salesforce.com/00Q0I00000zfxlt" TargetMode="External"/><Relationship Id="rId313" Type="http://schemas.openxmlformats.org/officeDocument/2006/relationships/hyperlink" Target="https://omkar.my.salesforce.com/00Q0I000010vDG4" TargetMode="External"/><Relationship Id="rId495" Type="http://schemas.openxmlformats.org/officeDocument/2006/relationships/hyperlink" Target="https://omkar.my.salesforce.com/00Q0I00000zg879" TargetMode="External"/><Relationship Id="rId10" Type="http://schemas.openxmlformats.org/officeDocument/2006/relationships/hyperlink" Target="https://omkar.my.salesforce.com/00Q0I000010y1ie" TargetMode="External"/><Relationship Id="rId31" Type="http://schemas.openxmlformats.org/officeDocument/2006/relationships/hyperlink" Target="https://omkar.my.salesforce.com/00Q0I00000zfjBk" TargetMode="External"/><Relationship Id="rId52" Type="http://schemas.openxmlformats.org/officeDocument/2006/relationships/hyperlink" Target="https://omkar.my.salesforce.com/00Q0I000010wkVx" TargetMode="External"/><Relationship Id="rId73" Type="http://schemas.openxmlformats.org/officeDocument/2006/relationships/hyperlink" Target="https://omkar.my.salesforce.com/00Q0I000010wZ41" TargetMode="External"/><Relationship Id="rId94" Type="http://schemas.openxmlformats.org/officeDocument/2006/relationships/hyperlink" Target="https://omkar.my.salesforce.com/00Q0I00000wNfPW" TargetMode="External"/><Relationship Id="rId148" Type="http://schemas.openxmlformats.org/officeDocument/2006/relationships/hyperlink" Target="https://omkar.my.salesforce.com/00Q0I000012T7uo" TargetMode="External"/><Relationship Id="rId169" Type="http://schemas.openxmlformats.org/officeDocument/2006/relationships/hyperlink" Target="https://omkar.my.salesforce.com/00Q0I000010wlBz" TargetMode="External"/><Relationship Id="rId334" Type="http://schemas.openxmlformats.org/officeDocument/2006/relationships/hyperlink" Target="https://omkar.my.salesforce.com/00Q0I000010xfwQ" TargetMode="External"/><Relationship Id="rId355" Type="http://schemas.openxmlformats.org/officeDocument/2006/relationships/hyperlink" Target="https://omkar.my.salesforce.com/00Q0I000012TENX" TargetMode="External"/><Relationship Id="rId376" Type="http://schemas.openxmlformats.org/officeDocument/2006/relationships/hyperlink" Target="https://omkar.my.salesforce.com/00Q0I000010y0bi" TargetMode="External"/><Relationship Id="rId397" Type="http://schemas.openxmlformats.org/officeDocument/2006/relationships/hyperlink" Target="https://omkar.my.salesforce.com/00Q0I00000zfvD8" TargetMode="External"/><Relationship Id="rId4" Type="http://schemas.openxmlformats.org/officeDocument/2006/relationships/hyperlink" Target="https://omkar.my.salesforce.com/00Q2800000ZUo28" TargetMode="External"/><Relationship Id="rId180" Type="http://schemas.openxmlformats.org/officeDocument/2006/relationships/hyperlink" Target="https://omkar.my.salesforce.com/00Q0I000012UW0a" TargetMode="External"/><Relationship Id="rId215" Type="http://schemas.openxmlformats.org/officeDocument/2006/relationships/hyperlink" Target="https://omkar.my.salesforce.com/00Q0I000010vkSn" TargetMode="External"/><Relationship Id="rId236" Type="http://schemas.openxmlformats.org/officeDocument/2006/relationships/hyperlink" Target="https://omkar.my.salesforce.com/00Q0I000010v9s0" TargetMode="External"/><Relationship Id="rId257" Type="http://schemas.openxmlformats.org/officeDocument/2006/relationships/hyperlink" Target="https://omkar.my.salesforce.com/00Q0I00000zd6Gp" TargetMode="External"/><Relationship Id="rId278" Type="http://schemas.openxmlformats.org/officeDocument/2006/relationships/hyperlink" Target="https://omkar.my.salesforce.com/00Q0I00000zgBlN" TargetMode="External"/><Relationship Id="rId401" Type="http://schemas.openxmlformats.org/officeDocument/2006/relationships/hyperlink" Target="https://omkar.my.salesforce.com/00Q0I00000uOMVu" TargetMode="External"/><Relationship Id="rId422" Type="http://schemas.openxmlformats.org/officeDocument/2006/relationships/hyperlink" Target="https://omkar.my.salesforce.com/00Q0I000012U3LV" TargetMode="External"/><Relationship Id="rId443" Type="http://schemas.openxmlformats.org/officeDocument/2006/relationships/hyperlink" Target="https://omkar.my.salesforce.com/00Q0I000012TxbT" TargetMode="External"/><Relationship Id="rId464" Type="http://schemas.openxmlformats.org/officeDocument/2006/relationships/hyperlink" Target="https://omkar.my.salesforce.com/00Q0I00000zg7Fs" TargetMode="External"/><Relationship Id="rId303" Type="http://schemas.openxmlformats.org/officeDocument/2006/relationships/hyperlink" Target="https://omkar.my.salesforce.com/00Q0I000010vCZS" TargetMode="External"/><Relationship Id="rId485" Type="http://schemas.openxmlformats.org/officeDocument/2006/relationships/hyperlink" Target="https://omkar.my.salesforce.com/00Q0I000010uSKw" TargetMode="External"/><Relationship Id="rId42" Type="http://schemas.openxmlformats.org/officeDocument/2006/relationships/hyperlink" Target="https://omkar.my.salesforce.com/00Q0I000012TOLl" TargetMode="External"/><Relationship Id="rId84" Type="http://schemas.openxmlformats.org/officeDocument/2006/relationships/hyperlink" Target="https://omkar.my.salesforce.com/00Q0I000010uOIh" TargetMode="External"/><Relationship Id="rId138" Type="http://schemas.openxmlformats.org/officeDocument/2006/relationships/hyperlink" Target="https://omkar.my.salesforce.com/00Q0I000010xqPK" TargetMode="External"/><Relationship Id="rId345" Type="http://schemas.openxmlformats.org/officeDocument/2006/relationships/hyperlink" Target="https://omkar.my.salesforce.com/00Q0I000010xTy3" TargetMode="External"/><Relationship Id="rId387" Type="http://schemas.openxmlformats.org/officeDocument/2006/relationships/hyperlink" Target="https://omkar.my.salesforce.com/00Q0I00000vW42G" TargetMode="External"/><Relationship Id="rId191" Type="http://schemas.openxmlformats.org/officeDocument/2006/relationships/hyperlink" Target="https://omkar.my.salesforce.com/00Q0I00000zfui4" TargetMode="External"/><Relationship Id="rId205" Type="http://schemas.openxmlformats.org/officeDocument/2006/relationships/hyperlink" Target="https://omkar.my.salesforce.com/00Q0I000010wZNK" TargetMode="External"/><Relationship Id="rId247" Type="http://schemas.openxmlformats.org/officeDocument/2006/relationships/hyperlink" Target="https://omkar.my.salesforce.com/00Q0I00000zfiRa" TargetMode="External"/><Relationship Id="rId412" Type="http://schemas.openxmlformats.org/officeDocument/2006/relationships/hyperlink" Target="https://omkar.my.salesforce.com/00Q0I000010uYPS" TargetMode="External"/><Relationship Id="rId107" Type="http://schemas.openxmlformats.org/officeDocument/2006/relationships/hyperlink" Target="https://omkar.my.salesforce.com/00Q0I000010vAPs" TargetMode="External"/><Relationship Id="rId289" Type="http://schemas.openxmlformats.org/officeDocument/2006/relationships/hyperlink" Target="https://omkar.my.salesforce.com/00Q0I000010vD3U" TargetMode="External"/><Relationship Id="rId454" Type="http://schemas.openxmlformats.org/officeDocument/2006/relationships/hyperlink" Target="https://omkar.my.salesforce.com/00Q2800000ZUn9u" TargetMode="External"/><Relationship Id="rId496" Type="http://schemas.openxmlformats.org/officeDocument/2006/relationships/hyperlink" Target="https://omkar.my.salesforce.com/00Q0I000010vmDQ" TargetMode="External"/><Relationship Id="rId11" Type="http://schemas.openxmlformats.org/officeDocument/2006/relationships/hyperlink" Target="https://omkar.my.salesforce.com/00Q0I000012ToJZ" TargetMode="External"/><Relationship Id="rId53" Type="http://schemas.openxmlformats.org/officeDocument/2006/relationships/hyperlink" Target="https://omkar.my.salesforce.com/00Q2800000ZVWi6" TargetMode="External"/><Relationship Id="rId149" Type="http://schemas.openxmlformats.org/officeDocument/2006/relationships/hyperlink" Target="https://omkar.my.salesforce.com/00Q0I000012T7mH" TargetMode="External"/><Relationship Id="rId314" Type="http://schemas.openxmlformats.org/officeDocument/2006/relationships/hyperlink" Target="https://omkar.my.salesforce.com/00Q0I000010xdnV" TargetMode="External"/><Relationship Id="rId356" Type="http://schemas.openxmlformats.org/officeDocument/2006/relationships/hyperlink" Target="https://omkar.my.salesforce.com/00Q0I000010xhJp" TargetMode="External"/><Relationship Id="rId398" Type="http://schemas.openxmlformats.org/officeDocument/2006/relationships/hyperlink" Target="https://omkar.my.salesforce.com/00Q2800000ZUn7L" TargetMode="External"/><Relationship Id="rId95" Type="http://schemas.openxmlformats.org/officeDocument/2006/relationships/hyperlink" Target="https://omkar.my.salesforce.com/00Q0I00000zfMVY" TargetMode="External"/><Relationship Id="rId160" Type="http://schemas.openxmlformats.org/officeDocument/2006/relationships/hyperlink" Target="https://omkar.my.salesforce.com/00Q0I000010vQSa" TargetMode="External"/><Relationship Id="rId216" Type="http://schemas.openxmlformats.org/officeDocument/2006/relationships/hyperlink" Target="https://omkar.my.salesforce.com/00Q0I00000ymDwk" TargetMode="External"/><Relationship Id="rId423" Type="http://schemas.openxmlformats.org/officeDocument/2006/relationships/hyperlink" Target="https://omkar.my.salesforce.com/00Q0I000012U3re" TargetMode="External"/><Relationship Id="rId258" Type="http://schemas.openxmlformats.org/officeDocument/2006/relationships/hyperlink" Target="https://omkar.my.salesforce.com/00Q0I000012STE1" TargetMode="External"/><Relationship Id="rId465" Type="http://schemas.openxmlformats.org/officeDocument/2006/relationships/hyperlink" Target="https://omkar.my.salesforce.com/00Q0I000012Skua" TargetMode="External"/><Relationship Id="rId22" Type="http://schemas.openxmlformats.org/officeDocument/2006/relationships/hyperlink" Target="https://omkar.my.salesforce.com/00Q0I00000zfadi" TargetMode="External"/><Relationship Id="rId64" Type="http://schemas.openxmlformats.org/officeDocument/2006/relationships/hyperlink" Target="https://omkar.my.salesforce.com/00Q0I000010wcI3" TargetMode="External"/><Relationship Id="rId118" Type="http://schemas.openxmlformats.org/officeDocument/2006/relationships/hyperlink" Target="https://omkar.my.salesforce.com/00Q0I00000uO7aE" TargetMode="External"/><Relationship Id="rId325" Type="http://schemas.openxmlformats.org/officeDocument/2006/relationships/hyperlink" Target="https://omkar.my.salesforce.com/00Q0I000012SyL3" TargetMode="External"/><Relationship Id="rId367" Type="http://schemas.openxmlformats.org/officeDocument/2006/relationships/hyperlink" Target="https://omkar.my.salesforce.com/00Q0I000010xjJw" TargetMode="External"/><Relationship Id="rId171" Type="http://schemas.openxmlformats.org/officeDocument/2006/relationships/hyperlink" Target="https://omkar.my.salesforce.com/00Q0I00000ymXLy" TargetMode="External"/><Relationship Id="rId227" Type="http://schemas.openxmlformats.org/officeDocument/2006/relationships/hyperlink" Target="https://omkar.my.salesforce.com/00Q0I000012UfdI" TargetMode="External"/><Relationship Id="rId269" Type="http://schemas.openxmlformats.org/officeDocument/2006/relationships/hyperlink" Target="https://omkar.my.salesforce.com/00Q0I000010wea9" TargetMode="External"/><Relationship Id="rId434" Type="http://schemas.openxmlformats.org/officeDocument/2006/relationships/hyperlink" Target="https://omkar.my.salesforce.com/00Q0I00000zfusn" TargetMode="External"/><Relationship Id="rId476" Type="http://schemas.openxmlformats.org/officeDocument/2006/relationships/hyperlink" Target="https://omkar.my.salesforce.com/00Q0I000012STBK" TargetMode="External"/><Relationship Id="rId33" Type="http://schemas.openxmlformats.org/officeDocument/2006/relationships/hyperlink" Target="https://omkar.my.salesforce.com/00Q0I000012VQyt" TargetMode="External"/><Relationship Id="rId129" Type="http://schemas.openxmlformats.org/officeDocument/2006/relationships/hyperlink" Target="https://omkar.my.salesforce.com/00Q0I00000zgBJG" TargetMode="External"/><Relationship Id="rId280" Type="http://schemas.openxmlformats.org/officeDocument/2006/relationships/hyperlink" Target="https://omkar.my.salesforce.com/00Q0I00000v0Z1L" TargetMode="External"/><Relationship Id="rId336" Type="http://schemas.openxmlformats.org/officeDocument/2006/relationships/hyperlink" Target="https://omkar.my.salesforce.com/00Q0I000012SvNt" TargetMode="External"/><Relationship Id="rId75" Type="http://schemas.openxmlformats.org/officeDocument/2006/relationships/hyperlink" Target="https://omkar.my.salesforce.com/00Q0I000010wZod" TargetMode="External"/><Relationship Id="rId140" Type="http://schemas.openxmlformats.org/officeDocument/2006/relationships/hyperlink" Target="https://omkar.my.salesforce.com/00Q0I000010vPl7" TargetMode="External"/><Relationship Id="rId182" Type="http://schemas.openxmlformats.org/officeDocument/2006/relationships/hyperlink" Target="https://omkar.my.salesforce.com/00Q0I000010vZ7R" TargetMode="External"/><Relationship Id="rId378" Type="http://schemas.openxmlformats.org/officeDocument/2006/relationships/hyperlink" Target="https://omkar.my.salesforce.com/00Q2800000dDr2g" TargetMode="External"/><Relationship Id="rId403" Type="http://schemas.openxmlformats.org/officeDocument/2006/relationships/hyperlink" Target="https://omkar.my.salesforce.com/00Q0I00000zevfK" TargetMode="External"/><Relationship Id="rId6" Type="http://schemas.openxmlformats.org/officeDocument/2006/relationships/hyperlink" Target="https://omkar.my.salesforce.com/00Q0I000012UpGs" TargetMode="External"/><Relationship Id="rId238" Type="http://schemas.openxmlformats.org/officeDocument/2006/relationships/hyperlink" Target="https://omkar.my.salesforce.com/00Q0I000010vA3X" TargetMode="External"/><Relationship Id="rId445" Type="http://schemas.openxmlformats.org/officeDocument/2006/relationships/hyperlink" Target="https://omkar.my.salesforce.com/00Q0I00000ylcqT" TargetMode="External"/><Relationship Id="rId487" Type="http://schemas.openxmlformats.org/officeDocument/2006/relationships/hyperlink" Target="https://omkar.my.salesforce.com/00Q0I000012STeY" TargetMode="External"/><Relationship Id="rId291" Type="http://schemas.openxmlformats.org/officeDocument/2006/relationships/hyperlink" Target="https://omkar.my.salesforce.com/00Q0I00000zfoI1" TargetMode="External"/><Relationship Id="rId305" Type="http://schemas.openxmlformats.org/officeDocument/2006/relationships/hyperlink" Target="https://omkar.my.salesforce.com/00Q0I000010xFj8" TargetMode="External"/><Relationship Id="rId347" Type="http://schemas.openxmlformats.org/officeDocument/2006/relationships/hyperlink" Target="https://omkar.my.salesforce.com/00Q0I000012TWAu" TargetMode="External"/><Relationship Id="rId44" Type="http://schemas.openxmlformats.org/officeDocument/2006/relationships/hyperlink" Target="https://omkar.my.salesforce.com/00Q0I000010xpzM" TargetMode="External"/><Relationship Id="rId86" Type="http://schemas.openxmlformats.org/officeDocument/2006/relationships/hyperlink" Target="https://omkar.my.salesforce.com/00Q0I000010v6gn" TargetMode="External"/><Relationship Id="rId151" Type="http://schemas.openxmlformats.org/officeDocument/2006/relationships/hyperlink" Target="https://omkar.my.salesforce.com/00Q0I000010uUtl" TargetMode="External"/><Relationship Id="rId389" Type="http://schemas.openxmlformats.org/officeDocument/2006/relationships/hyperlink" Target="https://omkar.my.salesforce.com/00Q0I000010xqqy" TargetMode="External"/><Relationship Id="rId193" Type="http://schemas.openxmlformats.org/officeDocument/2006/relationships/hyperlink" Target="https://omkar.my.salesforce.com/00Q0I00000ylVZp" TargetMode="External"/><Relationship Id="rId207" Type="http://schemas.openxmlformats.org/officeDocument/2006/relationships/hyperlink" Target="https://omkar.my.salesforce.com/00Q0I000010x1JF" TargetMode="External"/><Relationship Id="rId249" Type="http://schemas.openxmlformats.org/officeDocument/2006/relationships/hyperlink" Target="https://omkar.my.salesforce.com/00Q0I000012SSki" TargetMode="External"/><Relationship Id="rId414" Type="http://schemas.openxmlformats.org/officeDocument/2006/relationships/hyperlink" Target="https://omkar.my.salesforce.com/00Q0I00000wgpUf" TargetMode="External"/><Relationship Id="rId456" Type="http://schemas.openxmlformats.org/officeDocument/2006/relationships/hyperlink" Target="https://omkar.my.salesforce.com/00Q0I000010xI5k" TargetMode="External"/><Relationship Id="rId498" Type="http://schemas.openxmlformats.org/officeDocument/2006/relationships/hyperlink" Target="https://omkar.my.salesforce.com/00Q0I00000ylw9k" TargetMode="External"/><Relationship Id="rId13" Type="http://schemas.openxmlformats.org/officeDocument/2006/relationships/hyperlink" Target="https://omkar.my.salesforce.com/00Q0I000012ThFL" TargetMode="External"/><Relationship Id="rId109" Type="http://schemas.openxmlformats.org/officeDocument/2006/relationships/hyperlink" Target="https://omkar.my.salesforce.com/00Q0I00000ykqmU" TargetMode="External"/><Relationship Id="rId260" Type="http://schemas.openxmlformats.org/officeDocument/2006/relationships/hyperlink" Target="https://omkar.my.salesforce.com/00Q0I000012STJf" TargetMode="External"/><Relationship Id="rId316" Type="http://schemas.openxmlformats.org/officeDocument/2006/relationships/hyperlink" Target="https://omkar.my.salesforce.com/00Q0I000010xdpb" TargetMode="External"/><Relationship Id="rId55" Type="http://schemas.openxmlformats.org/officeDocument/2006/relationships/hyperlink" Target="https://omkar.my.salesforce.com/00Q0I000010viCE" TargetMode="External"/><Relationship Id="rId97" Type="http://schemas.openxmlformats.org/officeDocument/2006/relationships/hyperlink" Target="https://omkar.my.salesforce.com/00Q0I000010vAPT" TargetMode="External"/><Relationship Id="rId120" Type="http://schemas.openxmlformats.org/officeDocument/2006/relationships/hyperlink" Target="https://omkar.my.salesforce.com/00Q0I000012UoRr" TargetMode="External"/><Relationship Id="rId358" Type="http://schemas.openxmlformats.org/officeDocument/2006/relationships/hyperlink" Target="https://omkar.my.salesforce.com/00Q2800000lHoO6" TargetMode="External"/><Relationship Id="rId162" Type="http://schemas.openxmlformats.org/officeDocument/2006/relationships/hyperlink" Target="https://omkar.my.salesforce.com/00Q0I00000ylRmg" TargetMode="External"/><Relationship Id="rId218" Type="http://schemas.openxmlformats.org/officeDocument/2006/relationships/hyperlink" Target="https://omkar.my.salesforce.com/00Q0I00000zd0k6" TargetMode="External"/><Relationship Id="rId425" Type="http://schemas.openxmlformats.org/officeDocument/2006/relationships/hyperlink" Target="https://omkar.my.salesforce.com/00Q0I000012TRrk" TargetMode="External"/><Relationship Id="rId467" Type="http://schemas.openxmlformats.org/officeDocument/2006/relationships/hyperlink" Target="https://omkar.my.salesforce.com/00Q0I000010vAYB" TargetMode="External"/><Relationship Id="rId271" Type="http://schemas.openxmlformats.org/officeDocument/2006/relationships/hyperlink" Target="https://omkar.my.salesforce.com/00Q0I000010uSa6" TargetMode="External"/><Relationship Id="rId24" Type="http://schemas.openxmlformats.org/officeDocument/2006/relationships/hyperlink" Target="https://omkar.my.salesforce.com/00Q0I00000zfazK" TargetMode="External"/><Relationship Id="rId66" Type="http://schemas.openxmlformats.org/officeDocument/2006/relationships/hyperlink" Target="https://omkar.my.salesforce.com/00Q0I000010wcKY" TargetMode="External"/><Relationship Id="rId131" Type="http://schemas.openxmlformats.org/officeDocument/2006/relationships/hyperlink" Target="https://omkar.my.salesforce.com/00Q0I000012Uqnd" TargetMode="External"/><Relationship Id="rId327" Type="http://schemas.openxmlformats.org/officeDocument/2006/relationships/hyperlink" Target="https://omkar.my.salesforce.com/00Q0I000012SyVu" TargetMode="External"/><Relationship Id="rId369" Type="http://schemas.openxmlformats.org/officeDocument/2006/relationships/hyperlink" Target="https://omkar.my.salesforce.com/00Q0I000010xjCM" TargetMode="External"/><Relationship Id="rId173" Type="http://schemas.openxmlformats.org/officeDocument/2006/relationships/hyperlink" Target="https://omkar.my.salesforce.com/00Q0I00000zgAv9" TargetMode="External"/><Relationship Id="rId229" Type="http://schemas.openxmlformats.org/officeDocument/2006/relationships/hyperlink" Target="https://omkar.my.salesforce.com/00Q2800000plUcR" TargetMode="External"/><Relationship Id="rId380" Type="http://schemas.openxmlformats.org/officeDocument/2006/relationships/hyperlink" Target="https://omkar.my.salesforce.com/00Q0I000010y0xS" TargetMode="External"/><Relationship Id="rId436" Type="http://schemas.openxmlformats.org/officeDocument/2006/relationships/hyperlink" Target="https://omkar.my.salesforce.com/00Q0I000012TRfK" TargetMode="External"/><Relationship Id="rId240" Type="http://schemas.openxmlformats.org/officeDocument/2006/relationships/hyperlink" Target="https://omkar.my.salesforce.com/00Q0I000012TDqw" TargetMode="External"/><Relationship Id="rId478" Type="http://schemas.openxmlformats.org/officeDocument/2006/relationships/hyperlink" Target="https://omkar.my.salesforce.com/00Q0I000012ST0b" TargetMode="External"/><Relationship Id="rId35" Type="http://schemas.openxmlformats.org/officeDocument/2006/relationships/hyperlink" Target="https://omkar.my.salesforce.com/00Q0I000010uWHV" TargetMode="External"/><Relationship Id="rId77" Type="http://schemas.openxmlformats.org/officeDocument/2006/relationships/hyperlink" Target="https://omkar.my.salesforce.com/00Q0I000010wbfm" TargetMode="External"/><Relationship Id="rId100" Type="http://schemas.openxmlformats.org/officeDocument/2006/relationships/hyperlink" Target="https://omkar.my.salesforce.com/00Q0I000010v9yD" TargetMode="External"/><Relationship Id="rId282" Type="http://schemas.openxmlformats.org/officeDocument/2006/relationships/hyperlink" Target="https://omkar.my.salesforce.com/00Q0I00000zg8Bf" TargetMode="External"/><Relationship Id="rId338" Type="http://schemas.openxmlformats.org/officeDocument/2006/relationships/hyperlink" Target="https://omkar.my.salesforce.com/00Q0I000012SvZg" TargetMode="External"/><Relationship Id="rId8" Type="http://schemas.openxmlformats.org/officeDocument/2006/relationships/hyperlink" Target="https://omkar.my.salesforce.com/00Q0I00000uMyEE" TargetMode="External"/><Relationship Id="rId142" Type="http://schemas.openxmlformats.org/officeDocument/2006/relationships/hyperlink" Target="https://omkar.my.salesforce.com/00Q0I000012T7yM" TargetMode="External"/><Relationship Id="rId184" Type="http://schemas.openxmlformats.org/officeDocument/2006/relationships/hyperlink" Target="https://omkar.my.salesforce.com/00Q0I000010u1M8" TargetMode="External"/><Relationship Id="rId391" Type="http://schemas.openxmlformats.org/officeDocument/2006/relationships/hyperlink" Target="https://omkar.my.salesforce.com/00Q0I000012TOUI" TargetMode="External"/><Relationship Id="rId405" Type="http://schemas.openxmlformats.org/officeDocument/2006/relationships/hyperlink" Target="https://omkar.my.salesforce.com/00Q0I000012TxLu" TargetMode="External"/><Relationship Id="rId447" Type="http://schemas.openxmlformats.org/officeDocument/2006/relationships/hyperlink" Target="https://omkar.my.salesforce.com/00Q0I000010unFy" TargetMode="External"/><Relationship Id="rId251" Type="http://schemas.openxmlformats.org/officeDocument/2006/relationships/hyperlink" Target="https://omkar.my.salesforce.com/00Q0I000010uSDz" TargetMode="External"/><Relationship Id="rId489" Type="http://schemas.openxmlformats.org/officeDocument/2006/relationships/hyperlink" Target="https://omkar.my.salesforce.com/00Q0I00000zfQrC" TargetMode="External"/><Relationship Id="rId46" Type="http://schemas.openxmlformats.org/officeDocument/2006/relationships/hyperlink" Target="https://omkar.my.salesforce.com/00Q0I000010vqY9" TargetMode="External"/><Relationship Id="rId293" Type="http://schemas.openxmlformats.org/officeDocument/2006/relationships/hyperlink" Target="https://omkar.my.salesforce.com/00Q0I000010xQ7P" TargetMode="External"/><Relationship Id="rId307" Type="http://schemas.openxmlformats.org/officeDocument/2006/relationships/hyperlink" Target="https://omkar.my.salesforce.com/00Q2800000ZVWzv" TargetMode="External"/><Relationship Id="rId349" Type="http://schemas.openxmlformats.org/officeDocument/2006/relationships/hyperlink" Target="https://omkar.my.salesforce.com/00Q0I000012VU1l" TargetMode="External"/><Relationship Id="rId88" Type="http://schemas.openxmlformats.org/officeDocument/2006/relationships/hyperlink" Target="https://omkar.my.salesforce.com/00Q0I000010xOpz" TargetMode="External"/><Relationship Id="rId111" Type="http://schemas.openxmlformats.org/officeDocument/2006/relationships/hyperlink" Target="https://omkar.my.salesforce.com/00Q0I00000zfJYd" TargetMode="External"/><Relationship Id="rId153" Type="http://schemas.openxmlformats.org/officeDocument/2006/relationships/hyperlink" Target="https://omkar.my.salesforce.com/00Q0I000012T7mv" TargetMode="External"/><Relationship Id="rId195" Type="http://schemas.openxmlformats.org/officeDocument/2006/relationships/hyperlink" Target="https://omkar.my.salesforce.com/00Q2800000ZUlUV" TargetMode="External"/><Relationship Id="rId209" Type="http://schemas.openxmlformats.org/officeDocument/2006/relationships/hyperlink" Target="https://omkar.my.salesforce.com/00Q0I000010v6V6" TargetMode="External"/><Relationship Id="rId360" Type="http://schemas.openxmlformats.org/officeDocument/2006/relationships/hyperlink" Target="https://omkar.my.salesforce.com/00Q0I000010xgnb" TargetMode="External"/><Relationship Id="rId416" Type="http://schemas.openxmlformats.org/officeDocument/2006/relationships/hyperlink" Target="https://omkar.my.salesforce.com/00Q0I000010uZAZ" TargetMode="External"/><Relationship Id="rId220" Type="http://schemas.openxmlformats.org/officeDocument/2006/relationships/hyperlink" Target="https://omkar.my.salesforce.com/00Q0I000012TcMW" TargetMode="External"/><Relationship Id="rId458" Type="http://schemas.openxmlformats.org/officeDocument/2006/relationships/hyperlink" Target="https://omkar.my.salesforce.com/00Q0I000010uvRP" TargetMode="External"/><Relationship Id="rId15" Type="http://schemas.openxmlformats.org/officeDocument/2006/relationships/hyperlink" Target="https://omkar.my.salesforce.com/00Q2800000ZVXGB" TargetMode="External"/><Relationship Id="rId57" Type="http://schemas.openxmlformats.org/officeDocument/2006/relationships/hyperlink" Target="https://omkar.my.salesforce.com/00Q0I00000zfGhz" TargetMode="External"/><Relationship Id="rId262" Type="http://schemas.openxmlformats.org/officeDocument/2006/relationships/hyperlink" Target="https://omkar.my.salesforce.com/00Q0I000010xgJJ" TargetMode="External"/><Relationship Id="rId318" Type="http://schemas.openxmlformats.org/officeDocument/2006/relationships/hyperlink" Target="https://omkar.my.salesforce.com/00Q0I000010xffs" TargetMode="External"/><Relationship Id="rId99" Type="http://schemas.openxmlformats.org/officeDocument/2006/relationships/hyperlink" Target="https://omkar.my.salesforce.com/00Q0I000010v9bs" TargetMode="External"/><Relationship Id="rId122" Type="http://schemas.openxmlformats.org/officeDocument/2006/relationships/hyperlink" Target="https://omkar.my.salesforce.com/00Q0I000012Up42" TargetMode="External"/><Relationship Id="rId164" Type="http://schemas.openxmlformats.org/officeDocument/2006/relationships/hyperlink" Target="https://omkar.my.salesforce.com/00Q0I000012TTUQ" TargetMode="External"/><Relationship Id="rId371" Type="http://schemas.openxmlformats.org/officeDocument/2006/relationships/hyperlink" Target="https://omkar.my.salesforce.com/00Q0I000010xivh" TargetMode="External"/><Relationship Id="rId427" Type="http://schemas.openxmlformats.org/officeDocument/2006/relationships/hyperlink" Target="https://omkar.my.salesforce.com/00Q0I000012TRkj" TargetMode="External"/><Relationship Id="rId469" Type="http://schemas.openxmlformats.org/officeDocument/2006/relationships/hyperlink" Target="https://omkar.my.salesforce.com/00Q0I000012SSkx" TargetMode="External"/><Relationship Id="rId26" Type="http://schemas.openxmlformats.org/officeDocument/2006/relationships/hyperlink" Target="https://omkar.my.salesforce.com/00Q0I00000zfamf" TargetMode="External"/><Relationship Id="rId231" Type="http://schemas.openxmlformats.org/officeDocument/2006/relationships/hyperlink" Target="https://omkar.my.salesforce.com/00Q0I000010v9wb" TargetMode="External"/><Relationship Id="rId273" Type="http://schemas.openxmlformats.org/officeDocument/2006/relationships/hyperlink" Target="https://omkar.my.salesforce.com/00Q0I000012SoyD" TargetMode="External"/><Relationship Id="rId329" Type="http://schemas.openxmlformats.org/officeDocument/2006/relationships/hyperlink" Target="https://omkar.my.salesforce.com/00Q0I000010vedX" TargetMode="External"/><Relationship Id="rId480" Type="http://schemas.openxmlformats.org/officeDocument/2006/relationships/hyperlink" Target="https://omkar.my.salesforce.com/00Q2800000ZVSWh" TargetMode="External"/><Relationship Id="rId68" Type="http://schemas.openxmlformats.org/officeDocument/2006/relationships/hyperlink" Target="https://omkar.my.salesforce.com/00Q2800000ZVV8K" TargetMode="External"/><Relationship Id="rId133" Type="http://schemas.openxmlformats.org/officeDocument/2006/relationships/hyperlink" Target="https://omkar.my.salesforce.com/00Q0I000012UqTs" TargetMode="External"/><Relationship Id="rId175" Type="http://schemas.openxmlformats.org/officeDocument/2006/relationships/hyperlink" Target="https://omkar.my.salesforce.com/00Q0I000012UVuH" TargetMode="External"/><Relationship Id="rId340" Type="http://schemas.openxmlformats.org/officeDocument/2006/relationships/hyperlink" Target="https://omkar.my.salesforce.com/00Q0I00000v0Wyv" TargetMode="External"/><Relationship Id="rId200" Type="http://schemas.openxmlformats.org/officeDocument/2006/relationships/hyperlink" Target="https://omkar.my.salesforce.com/00Q0I000012Ul1v" TargetMode="External"/><Relationship Id="rId382" Type="http://schemas.openxmlformats.org/officeDocument/2006/relationships/hyperlink" Target="https://omkar.my.salesforce.com/00Q0I000012TvLr" TargetMode="External"/><Relationship Id="rId438" Type="http://schemas.openxmlformats.org/officeDocument/2006/relationships/hyperlink" Target="https://omkar.my.salesforce.com/00Q0I000012TS8n" TargetMode="External"/><Relationship Id="rId242" Type="http://schemas.openxmlformats.org/officeDocument/2006/relationships/hyperlink" Target="https://omkar.my.salesforce.com/00Q0I00000ykqh0" TargetMode="External"/><Relationship Id="rId284" Type="http://schemas.openxmlformats.org/officeDocument/2006/relationships/hyperlink" Target="https://omkar.my.salesforce.com/00Q0I000010xmNm" TargetMode="External"/><Relationship Id="rId491" Type="http://schemas.openxmlformats.org/officeDocument/2006/relationships/hyperlink" Target="https://omkar.my.salesforce.com/00Q0I00000zev9c" TargetMode="External"/><Relationship Id="rId37" Type="http://schemas.openxmlformats.org/officeDocument/2006/relationships/hyperlink" Target="https://omkar.my.salesforce.com/00Q0I000010uWRB" TargetMode="External"/><Relationship Id="rId79" Type="http://schemas.openxmlformats.org/officeDocument/2006/relationships/hyperlink" Target="https://omkar.my.salesforce.com/00Q0I000010wbuI" TargetMode="External"/><Relationship Id="rId102" Type="http://schemas.openxmlformats.org/officeDocument/2006/relationships/hyperlink" Target="https://omkar.my.salesforce.com/00Q0I000010vAOz" TargetMode="External"/><Relationship Id="rId144" Type="http://schemas.openxmlformats.org/officeDocument/2006/relationships/hyperlink" Target="https://omkar.my.salesforce.com/00Q0I000010xro8" TargetMode="External"/><Relationship Id="rId90" Type="http://schemas.openxmlformats.org/officeDocument/2006/relationships/hyperlink" Target="https://omkar.my.salesforce.com/00Q0I000010vM4f" TargetMode="External"/><Relationship Id="rId186" Type="http://schemas.openxmlformats.org/officeDocument/2006/relationships/hyperlink" Target="https://omkar.my.salesforce.com/00Q0I000012UWQJ" TargetMode="External"/><Relationship Id="rId351" Type="http://schemas.openxmlformats.org/officeDocument/2006/relationships/hyperlink" Target="https://omkar.my.salesforce.com/00Q0I000012Syb5" TargetMode="External"/><Relationship Id="rId393" Type="http://schemas.openxmlformats.org/officeDocument/2006/relationships/hyperlink" Target="https://omkar.my.salesforce.com/00Q0I000010wkbm" TargetMode="External"/><Relationship Id="rId407" Type="http://schemas.openxmlformats.org/officeDocument/2006/relationships/hyperlink" Target="https://omkar.my.salesforce.com/00Q0I000010uYNq" TargetMode="External"/><Relationship Id="rId449" Type="http://schemas.openxmlformats.org/officeDocument/2006/relationships/hyperlink" Target="https://omkar.my.salesforce.com/00Q0I000012TDkx" TargetMode="External"/><Relationship Id="rId211" Type="http://schemas.openxmlformats.org/officeDocument/2006/relationships/hyperlink" Target="https://omkar.my.salesforce.com/00Q0I000010x1H9" TargetMode="External"/><Relationship Id="rId253" Type="http://schemas.openxmlformats.org/officeDocument/2006/relationships/hyperlink" Target="https://omkar.my.salesforce.com/00Q0I000012SSkT" TargetMode="External"/><Relationship Id="rId295" Type="http://schemas.openxmlformats.org/officeDocument/2006/relationships/hyperlink" Target="https://omkar.my.salesforce.com/00Q0I000010uZHG" TargetMode="External"/><Relationship Id="rId309" Type="http://schemas.openxmlformats.org/officeDocument/2006/relationships/hyperlink" Target="https://omkar.my.salesforce.com/00Q0I000010xQV9" TargetMode="External"/><Relationship Id="rId460" Type="http://schemas.openxmlformats.org/officeDocument/2006/relationships/hyperlink" Target="https://omkar.my.salesforce.com/00Q0I000012TThU" TargetMode="External"/><Relationship Id="rId48" Type="http://schemas.openxmlformats.org/officeDocument/2006/relationships/hyperlink" Target="https://omkar.my.salesforce.com/00Q0I000010vPWF" TargetMode="External"/><Relationship Id="rId113" Type="http://schemas.openxmlformats.org/officeDocument/2006/relationships/hyperlink" Target="https://omkar.my.salesforce.com/00Q0I00000zfG1t" TargetMode="External"/><Relationship Id="rId320" Type="http://schemas.openxmlformats.org/officeDocument/2006/relationships/hyperlink" Target="https://omkar.my.salesforce.com/00Q0I00000vVqk8" TargetMode="External"/><Relationship Id="rId155" Type="http://schemas.openxmlformats.org/officeDocument/2006/relationships/hyperlink" Target="https://omkar.my.salesforce.com/00Q0I000010tylO" TargetMode="External"/><Relationship Id="rId197" Type="http://schemas.openxmlformats.org/officeDocument/2006/relationships/hyperlink" Target="https://omkar.my.salesforce.com/00Q0I000010ucUc" TargetMode="External"/><Relationship Id="rId362" Type="http://schemas.openxmlformats.org/officeDocument/2006/relationships/hyperlink" Target="https://omkar.my.salesforce.com/00Q0I000010vXjw" TargetMode="External"/><Relationship Id="rId418" Type="http://schemas.openxmlformats.org/officeDocument/2006/relationships/hyperlink" Target="https://omkar.my.salesforce.com/00Q0I000012UWe2" TargetMode="External"/><Relationship Id="rId222" Type="http://schemas.openxmlformats.org/officeDocument/2006/relationships/hyperlink" Target="https://omkar.my.salesforce.com/00Q0I000010v73z" TargetMode="External"/><Relationship Id="rId264" Type="http://schemas.openxmlformats.org/officeDocument/2006/relationships/hyperlink" Target="https://omkar.my.salesforce.com/00Q0I00000zetMK" TargetMode="External"/><Relationship Id="rId471" Type="http://schemas.openxmlformats.org/officeDocument/2006/relationships/hyperlink" Target="https://omkar.my.salesforce.com/00Q0I000012SmjU" TargetMode="External"/><Relationship Id="rId17" Type="http://schemas.openxmlformats.org/officeDocument/2006/relationships/hyperlink" Target="https://omkar.my.salesforce.com/00Q0I000012VFUq" TargetMode="External"/><Relationship Id="rId59" Type="http://schemas.openxmlformats.org/officeDocument/2006/relationships/hyperlink" Target="https://omkar.my.salesforce.com/00Q0I000010viR3" TargetMode="External"/><Relationship Id="rId124" Type="http://schemas.openxmlformats.org/officeDocument/2006/relationships/hyperlink" Target="https://omkar.my.salesforce.com/00Q0I000012Up2Q" TargetMode="External"/><Relationship Id="rId70" Type="http://schemas.openxmlformats.org/officeDocument/2006/relationships/hyperlink" Target="https://omkar.my.salesforce.com/00Q0I000012UeqU" TargetMode="External"/><Relationship Id="rId166" Type="http://schemas.openxmlformats.org/officeDocument/2006/relationships/hyperlink" Target="https://omkar.my.salesforce.com/00Q0I000010uYs1" TargetMode="External"/><Relationship Id="rId331" Type="http://schemas.openxmlformats.org/officeDocument/2006/relationships/hyperlink" Target="https://omkar.my.salesforce.com/00Q0I000010vevg" TargetMode="External"/><Relationship Id="rId373" Type="http://schemas.openxmlformats.org/officeDocument/2006/relationships/hyperlink" Target="https://omkar.my.salesforce.com/00Q0I000010xjFz" TargetMode="External"/><Relationship Id="rId429" Type="http://schemas.openxmlformats.org/officeDocument/2006/relationships/hyperlink" Target="https://omkar.my.salesforce.com/00Q0I000010y0Sl" TargetMode="External"/><Relationship Id="rId1" Type="http://schemas.openxmlformats.org/officeDocument/2006/relationships/hyperlink" Target="https://omkar.my.salesforce.com/00Q0I000010vGKh" TargetMode="External"/><Relationship Id="rId233" Type="http://schemas.openxmlformats.org/officeDocument/2006/relationships/hyperlink" Target="https://omkar.my.salesforce.com/00Q0I00000v5Q7R" TargetMode="External"/><Relationship Id="rId440" Type="http://schemas.openxmlformats.org/officeDocument/2006/relationships/hyperlink" Target="https://omkar.my.salesforce.com/00Q0I000010umlq" TargetMode="External"/><Relationship Id="rId28" Type="http://schemas.openxmlformats.org/officeDocument/2006/relationships/hyperlink" Target="https://omkar.my.salesforce.com/00Q0I000012VMb6" TargetMode="External"/><Relationship Id="rId275" Type="http://schemas.openxmlformats.org/officeDocument/2006/relationships/hyperlink" Target="https://omkar.my.salesforce.com/00Q0I00000zg846" TargetMode="External"/><Relationship Id="rId300" Type="http://schemas.openxmlformats.org/officeDocument/2006/relationships/hyperlink" Target="https://omkar.my.salesforce.com/00Q2800000ZUknz" TargetMode="External"/><Relationship Id="rId482" Type="http://schemas.openxmlformats.org/officeDocument/2006/relationships/hyperlink" Target="https://omkar.my.salesforce.com/00Q2800000rTAUn" TargetMode="External"/><Relationship Id="rId81" Type="http://schemas.openxmlformats.org/officeDocument/2006/relationships/hyperlink" Target="https://omkar.my.salesforce.com/00Q0I000010v6dU" TargetMode="External"/><Relationship Id="rId135" Type="http://schemas.openxmlformats.org/officeDocument/2006/relationships/hyperlink" Target="https://omkar.my.salesforce.com/00Q0I00000zfyRa" TargetMode="External"/><Relationship Id="rId177" Type="http://schemas.openxmlformats.org/officeDocument/2006/relationships/hyperlink" Target="https://omkar.my.salesforce.com/00Q0I000012TS5Z" TargetMode="External"/><Relationship Id="rId342" Type="http://schemas.openxmlformats.org/officeDocument/2006/relationships/hyperlink" Target="https://omkar.my.salesforce.com/00Q0I000010vfne" TargetMode="External"/><Relationship Id="rId384" Type="http://schemas.openxmlformats.org/officeDocument/2006/relationships/hyperlink" Target="https://omkar.my.salesforce.com/00Q0I000010xWBq" TargetMode="External"/><Relationship Id="rId202" Type="http://schemas.openxmlformats.org/officeDocument/2006/relationships/hyperlink" Target="https://omkar.my.salesforce.com/00Q0I000012Tzr9" TargetMode="External"/><Relationship Id="rId244" Type="http://schemas.openxmlformats.org/officeDocument/2006/relationships/hyperlink" Target="https://omkar.my.salesforce.com/00Q0I000012SlH0" TargetMode="External"/><Relationship Id="rId39" Type="http://schemas.openxmlformats.org/officeDocument/2006/relationships/hyperlink" Target="https://omkar.my.salesforce.com/00Q0I000010wjw7" TargetMode="External"/><Relationship Id="rId286" Type="http://schemas.openxmlformats.org/officeDocument/2006/relationships/hyperlink" Target="https://omkar.my.salesforce.com/00Q0I00000zeFfp" TargetMode="External"/><Relationship Id="rId451" Type="http://schemas.openxmlformats.org/officeDocument/2006/relationships/hyperlink" Target="https://omkar.my.salesforce.com/00Q0I00000zfdDC" TargetMode="External"/><Relationship Id="rId493" Type="http://schemas.openxmlformats.org/officeDocument/2006/relationships/hyperlink" Target="https://omkar.my.salesforce.com/00Q2800000ZVWiZ" TargetMode="External"/><Relationship Id="rId50" Type="http://schemas.openxmlformats.org/officeDocument/2006/relationships/hyperlink" Target="https://omkar.my.salesforce.com/00Q0I000010uGKz" TargetMode="External"/><Relationship Id="rId104" Type="http://schemas.openxmlformats.org/officeDocument/2006/relationships/hyperlink" Target="https://omkar.my.salesforce.com/00Q0I000010vADS" TargetMode="External"/><Relationship Id="rId146" Type="http://schemas.openxmlformats.org/officeDocument/2006/relationships/hyperlink" Target="https://omkar.my.salesforce.com/00Q0I000010uVtF" TargetMode="External"/><Relationship Id="rId188" Type="http://schemas.openxmlformats.org/officeDocument/2006/relationships/hyperlink" Target="https://omkar.my.salesforce.com/00Q0I000010xaLf" TargetMode="External"/><Relationship Id="rId311" Type="http://schemas.openxmlformats.org/officeDocument/2006/relationships/hyperlink" Target="https://omkar.my.salesforce.com/00Q0I000010xFu5" TargetMode="External"/><Relationship Id="rId353" Type="http://schemas.openxmlformats.org/officeDocument/2006/relationships/hyperlink" Target="https://omkar.my.salesforce.com/00Q0I000010vhyl" TargetMode="External"/><Relationship Id="rId395" Type="http://schemas.openxmlformats.org/officeDocument/2006/relationships/hyperlink" Target="https://omkar.my.salesforce.com/00Q0I000010vPrV" TargetMode="External"/><Relationship Id="rId409" Type="http://schemas.openxmlformats.org/officeDocument/2006/relationships/hyperlink" Target="https://omkar.my.salesforce.com/00Q0I000010uZ4R" TargetMode="External"/><Relationship Id="rId92" Type="http://schemas.openxmlformats.org/officeDocument/2006/relationships/hyperlink" Target="https://omkar.my.salesforce.com/00Q0I000010x5Cd" TargetMode="External"/><Relationship Id="rId213" Type="http://schemas.openxmlformats.org/officeDocument/2006/relationships/hyperlink" Target="https://omkar.my.salesforce.com/00Q0I00000zfL5E" TargetMode="External"/><Relationship Id="rId420" Type="http://schemas.openxmlformats.org/officeDocument/2006/relationships/hyperlink" Target="https://omkar.my.salesforce.com/00Q0I000012UWPL" TargetMode="External"/><Relationship Id="rId255" Type="http://schemas.openxmlformats.org/officeDocument/2006/relationships/hyperlink" Target="https://omkar.my.salesforce.com/00Q0I000012ST6y" TargetMode="External"/><Relationship Id="rId297" Type="http://schemas.openxmlformats.org/officeDocument/2006/relationships/hyperlink" Target="https://omkar.my.salesforce.com/00Q0I000010xZPm" TargetMode="External"/><Relationship Id="rId462" Type="http://schemas.openxmlformats.org/officeDocument/2006/relationships/hyperlink" Target="https://omkar.my.salesforce.com/00Q0I000012Sklw" TargetMode="External"/><Relationship Id="rId115" Type="http://schemas.openxmlformats.org/officeDocument/2006/relationships/hyperlink" Target="https://omkar.my.salesforce.com/00Q0I000010xANU" TargetMode="External"/><Relationship Id="rId157" Type="http://schemas.openxmlformats.org/officeDocument/2006/relationships/hyperlink" Target="https://omkar.my.salesforce.com/00Q0I000010vQ0Y" TargetMode="External"/><Relationship Id="rId322" Type="http://schemas.openxmlformats.org/officeDocument/2006/relationships/hyperlink" Target="https://omkar.my.salesforce.com/00Q0I000012VTwH" TargetMode="External"/><Relationship Id="rId364" Type="http://schemas.openxmlformats.org/officeDocument/2006/relationships/hyperlink" Target="https://omkar.my.salesforce.com/00Q0I000012TFC5" TargetMode="External"/><Relationship Id="rId61" Type="http://schemas.openxmlformats.org/officeDocument/2006/relationships/hyperlink" Target="https://omkar.my.salesforce.com/00Q0I000010viVe" TargetMode="External"/><Relationship Id="rId199" Type="http://schemas.openxmlformats.org/officeDocument/2006/relationships/hyperlink" Target="https://omkar.my.salesforce.com/00Q0I000012TRzq" TargetMode="External"/><Relationship Id="rId19" Type="http://schemas.openxmlformats.org/officeDocument/2006/relationships/hyperlink" Target="https://omkar.my.salesforce.com/00Q0I000012UQ20" TargetMode="External"/><Relationship Id="rId224" Type="http://schemas.openxmlformats.org/officeDocument/2006/relationships/hyperlink" Target="https://omkar.my.salesforce.com/00Q0I000012Tc27" TargetMode="External"/><Relationship Id="rId266" Type="http://schemas.openxmlformats.org/officeDocument/2006/relationships/hyperlink" Target="https://omkar.my.salesforce.com/00Q0I00000ze3zC" TargetMode="External"/><Relationship Id="rId431" Type="http://schemas.openxmlformats.org/officeDocument/2006/relationships/hyperlink" Target="https://omkar.my.salesforce.com/00Q0I000012TTjQ" TargetMode="External"/><Relationship Id="rId473" Type="http://schemas.openxmlformats.org/officeDocument/2006/relationships/hyperlink" Target="https://omkar.my.salesforce.com/00Q0I000010vlq2" TargetMode="External"/><Relationship Id="rId30" Type="http://schemas.openxmlformats.org/officeDocument/2006/relationships/hyperlink" Target="https://omkar.my.salesforce.com/00Q0I00000zftGJ" TargetMode="External"/><Relationship Id="rId126" Type="http://schemas.openxmlformats.org/officeDocument/2006/relationships/hyperlink" Target="https://omkar.my.salesforce.com/00Q0I00000zgBEf" TargetMode="External"/><Relationship Id="rId168" Type="http://schemas.openxmlformats.org/officeDocument/2006/relationships/hyperlink" Target="https://omkar.my.salesforce.com/00Q2800000ZVUPM" TargetMode="External"/><Relationship Id="rId333" Type="http://schemas.openxmlformats.org/officeDocument/2006/relationships/hyperlink" Target="https://omkar.my.salesforce.com/00Q0I00000wheQz" TargetMode="External"/><Relationship Id="rId72" Type="http://schemas.openxmlformats.org/officeDocument/2006/relationships/hyperlink" Target="https://omkar.my.salesforce.com/00Q0I000012U0Ll" TargetMode="External"/><Relationship Id="rId375" Type="http://schemas.openxmlformats.org/officeDocument/2006/relationships/hyperlink" Target="https://omkar.my.salesforce.com/00Q0I000012TXgL" TargetMode="External"/><Relationship Id="rId3" Type="http://schemas.openxmlformats.org/officeDocument/2006/relationships/hyperlink" Target="https://omkar.my.salesforce.com/00Q0I000012UYCT" TargetMode="External"/><Relationship Id="rId235" Type="http://schemas.openxmlformats.org/officeDocument/2006/relationships/hyperlink" Target="https://omkar.my.salesforce.com/00Q0I000010v9sP" TargetMode="External"/><Relationship Id="rId277" Type="http://schemas.openxmlformats.org/officeDocument/2006/relationships/hyperlink" Target="https://omkar.my.salesforce.com/00Q0I000010uT0S" TargetMode="External"/><Relationship Id="rId400" Type="http://schemas.openxmlformats.org/officeDocument/2006/relationships/hyperlink" Target="https://omkar.my.salesforce.com/00Q0I000010vQPC" TargetMode="External"/><Relationship Id="rId442" Type="http://schemas.openxmlformats.org/officeDocument/2006/relationships/hyperlink" Target="https://omkar.my.salesforce.com/00Q0I000010upyp" TargetMode="External"/><Relationship Id="rId484" Type="http://schemas.openxmlformats.org/officeDocument/2006/relationships/hyperlink" Target="https://omkar.my.salesforce.com/00Q0I000012SSz9" TargetMode="External"/><Relationship Id="rId137" Type="http://schemas.openxmlformats.org/officeDocument/2006/relationships/hyperlink" Target="https://omkar.my.salesforce.com/00Q0I000010uWZF" TargetMode="External"/><Relationship Id="rId302" Type="http://schemas.openxmlformats.org/officeDocument/2006/relationships/hyperlink" Target="https://omkar.my.salesforce.com/00Q0I000010vCUw" TargetMode="External"/><Relationship Id="rId344" Type="http://schemas.openxmlformats.org/officeDocument/2006/relationships/hyperlink" Target="https://omkar.my.salesforce.com/00Q0I000010uNeG" TargetMode="External"/><Relationship Id="rId41" Type="http://schemas.openxmlformats.org/officeDocument/2006/relationships/hyperlink" Target="https://omkar.my.salesforce.com/00Q0I000012TsLL" TargetMode="External"/><Relationship Id="rId83" Type="http://schemas.openxmlformats.org/officeDocument/2006/relationships/hyperlink" Target="https://omkar.my.salesforce.com/00Q0I00000wfwgB" TargetMode="External"/><Relationship Id="rId179" Type="http://schemas.openxmlformats.org/officeDocument/2006/relationships/hyperlink" Target="https://omkar.my.salesforce.com/00Q2800000ZUkWo" TargetMode="External"/><Relationship Id="rId386" Type="http://schemas.openxmlformats.org/officeDocument/2006/relationships/hyperlink" Target="https://omkar.my.salesforce.com/00Q0I00000tvafg" TargetMode="External"/><Relationship Id="rId190" Type="http://schemas.openxmlformats.org/officeDocument/2006/relationships/hyperlink" Target="https://omkar.my.salesforce.com/00Q0I000010x6eK" TargetMode="External"/><Relationship Id="rId204" Type="http://schemas.openxmlformats.org/officeDocument/2006/relationships/hyperlink" Target="https://omkar.my.salesforce.com/00Q0I000010xvX2" TargetMode="External"/><Relationship Id="rId246" Type="http://schemas.openxmlformats.org/officeDocument/2006/relationships/hyperlink" Target="https://omkar.my.salesforce.com/00Q0I00000zfNPP" TargetMode="External"/><Relationship Id="rId288" Type="http://schemas.openxmlformats.org/officeDocument/2006/relationships/hyperlink" Target="https://omkar.my.salesforce.com/00Q0I000010vC11" TargetMode="External"/><Relationship Id="rId411" Type="http://schemas.openxmlformats.org/officeDocument/2006/relationships/hyperlink" Target="https://omkar.my.salesforce.com/00Q0I000010uYVa" TargetMode="External"/><Relationship Id="rId453" Type="http://schemas.openxmlformats.org/officeDocument/2006/relationships/hyperlink" Target="https://omkar.my.salesforce.com/00Q0I000012TTd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1090" workbookViewId="0">
      <selection activeCell="E1115" sqref="E1115"/>
    </sheetView>
  </sheetViews>
  <sheetFormatPr defaultColWidth="0" defaultRowHeight="15" zeroHeight="1"/>
  <cols>
    <col min="1" max="1" width="22.42578125" customWidth="1"/>
    <col min="2" max="2" width="44.2851562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7057230859</v>
      </c>
    </row>
    <row r="3" spans="1:19">
      <c r="B3" t="s">
        <v>28</v>
      </c>
      <c r="H3">
        <v>91</v>
      </c>
      <c r="J3">
        <v>7977231914</v>
      </c>
    </row>
    <row r="4" spans="1:19">
      <c r="B4" t="s">
        <v>29</v>
      </c>
      <c r="H4">
        <v>91</v>
      </c>
      <c r="J4" t="s">
        <v>1130</v>
      </c>
    </row>
    <row r="5" spans="1:19">
      <c r="B5" t="s">
        <v>30</v>
      </c>
      <c r="H5">
        <v>91</v>
      </c>
      <c r="J5" t="s">
        <v>1131</v>
      </c>
    </row>
    <row r="6" spans="1:19">
      <c r="B6" t="s">
        <v>31</v>
      </c>
      <c r="H6">
        <v>91</v>
      </c>
      <c r="J6" t="s">
        <v>1132</v>
      </c>
    </row>
    <row r="7" spans="1:19">
      <c r="B7" t="s">
        <v>32</v>
      </c>
      <c r="H7">
        <v>91</v>
      </c>
      <c r="J7" t="s">
        <v>1133</v>
      </c>
    </row>
    <row r="8" spans="1:19">
      <c r="B8" t="s">
        <v>33</v>
      </c>
      <c r="H8">
        <v>91</v>
      </c>
      <c r="J8" t="s">
        <v>1134</v>
      </c>
    </row>
    <row r="9" spans="1:19">
      <c r="B9" t="s">
        <v>34</v>
      </c>
      <c r="H9">
        <v>91</v>
      </c>
      <c r="J9">
        <v>9773324078</v>
      </c>
    </row>
    <row r="10" spans="1:19">
      <c r="B10" t="s">
        <v>35</v>
      </c>
      <c r="H10">
        <v>91</v>
      </c>
      <c r="J10" t="s">
        <v>1135</v>
      </c>
    </row>
    <row r="11" spans="1:19">
      <c r="B11" t="s">
        <v>36</v>
      </c>
      <c r="H11">
        <v>91</v>
      </c>
      <c r="J11">
        <v>9930300529</v>
      </c>
    </row>
    <row r="12" spans="1:19">
      <c r="B12" t="s">
        <v>37</v>
      </c>
      <c r="H12">
        <v>91</v>
      </c>
      <c r="J12" t="s">
        <v>1136</v>
      </c>
    </row>
    <row r="13" spans="1:19">
      <c r="B13" t="s">
        <v>38</v>
      </c>
      <c r="H13">
        <v>91</v>
      </c>
      <c r="J13">
        <v>8767904805</v>
      </c>
    </row>
    <row r="14" spans="1:19">
      <c r="B14" t="s">
        <v>39</v>
      </c>
      <c r="H14">
        <v>91</v>
      </c>
      <c r="J14">
        <v>9821039851</v>
      </c>
    </row>
    <row r="15" spans="1:19">
      <c r="B15" t="s">
        <v>40</v>
      </c>
      <c r="H15">
        <v>91</v>
      </c>
      <c r="J15">
        <v>9223482880</v>
      </c>
    </row>
    <row r="16" spans="1:19">
      <c r="B16" t="s">
        <v>41</v>
      </c>
      <c r="H16">
        <v>91</v>
      </c>
      <c r="J16" t="s">
        <v>1137</v>
      </c>
    </row>
    <row r="17" spans="2:10">
      <c r="B17" t="s">
        <v>42</v>
      </c>
      <c r="H17">
        <v>91</v>
      </c>
      <c r="J17">
        <v>9820602408</v>
      </c>
    </row>
    <row r="18" spans="2:10">
      <c r="B18" t="s">
        <v>43</v>
      </c>
      <c r="H18">
        <v>91</v>
      </c>
      <c r="J18" t="s">
        <v>1138</v>
      </c>
    </row>
    <row r="19" spans="2:10">
      <c r="B19" t="s">
        <v>44</v>
      </c>
      <c r="H19">
        <v>91</v>
      </c>
      <c r="J19" t="s">
        <v>1139</v>
      </c>
    </row>
    <row r="20" spans="2:10">
      <c r="B20" t="s">
        <v>45</v>
      </c>
      <c r="H20">
        <v>91</v>
      </c>
      <c r="J20">
        <v>8279728099</v>
      </c>
    </row>
    <row r="21" spans="2:10">
      <c r="B21" t="s">
        <v>46</v>
      </c>
      <c r="H21">
        <v>91</v>
      </c>
      <c r="J21">
        <v>9969574455</v>
      </c>
    </row>
    <row r="22" spans="2:10">
      <c r="B22" t="s">
        <v>47</v>
      </c>
      <c r="H22">
        <v>91</v>
      </c>
      <c r="J22">
        <v>9820254145</v>
      </c>
    </row>
    <row r="23" spans="2:10">
      <c r="B23" t="s">
        <v>48</v>
      </c>
      <c r="H23">
        <v>91</v>
      </c>
      <c r="J23">
        <v>9920220893</v>
      </c>
    </row>
    <row r="24" spans="2:10">
      <c r="B24" t="s">
        <v>49</v>
      </c>
      <c r="H24">
        <v>91</v>
      </c>
      <c r="J24" t="s">
        <v>1140</v>
      </c>
    </row>
    <row r="25" spans="2:10">
      <c r="B25" t="s">
        <v>50</v>
      </c>
      <c r="H25">
        <v>91</v>
      </c>
      <c r="J25">
        <v>9967430562</v>
      </c>
    </row>
    <row r="26" spans="2:10">
      <c r="B26" t="s">
        <v>51</v>
      </c>
      <c r="H26">
        <v>91</v>
      </c>
      <c r="J26">
        <v>9322366762</v>
      </c>
    </row>
    <row r="27" spans="2:10">
      <c r="B27" t="s">
        <v>52</v>
      </c>
      <c r="H27">
        <v>91</v>
      </c>
      <c r="J27">
        <v>7738865523</v>
      </c>
    </row>
    <row r="28" spans="2:10">
      <c r="B28" t="s">
        <v>53</v>
      </c>
      <c r="H28">
        <v>91</v>
      </c>
      <c r="J28">
        <v>9820159206</v>
      </c>
    </row>
    <row r="29" spans="2:10">
      <c r="B29" t="s">
        <v>54</v>
      </c>
      <c r="H29">
        <v>91</v>
      </c>
      <c r="J29">
        <v>9967540739</v>
      </c>
    </row>
    <row r="30" spans="2:10">
      <c r="B30" t="s">
        <v>55</v>
      </c>
      <c r="H30">
        <v>91</v>
      </c>
      <c r="J30">
        <v>9619898781</v>
      </c>
    </row>
    <row r="31" spans="2:10">
      <c r="B31" t="s">
        <v>56</v>
      </c>
      <c r="H31">
        <v>91</v>
      </c>
      <c r="J31">
        <v>9819715939</v>
      </c>
    </row>
    <row r="32" spans="2:10">
      <c r="B32" t="s">
        <v>57</v>
      </c>
      <c r="H32">
        <v>91</v>
      </c>
      <c r="J32">
        <v>9971317369</v>
      </c>
    </row>
    <row r="33" spans="2:10">
      <c r="B33" t="s">
        <v>58</v>
      </c>
      <c r="H33">
        <v>91</v>
      </c>
      <c r="J33">
        <v>9967922288</v>
      </c>
    </row>
    <row r="34" spans="2:10">
      <c r="B34" t="s">
        <v>59</v>
      </c>
      <c r="H34">
        <v>91</v>
      </c>
      <c r="J34">
        <v>9702099993</v>
      </c>
    </row>
    <row r="35" spans="2:10">
      <c r="B35" t="s">
        <v>60</v>
      </c>
      <c r="H35">
        <v>91</v>
      </c>
      <c r="J35">
        <v>9833372207</v>
      </c>
    </row>
    <row r="36" spans="2:10">
      <c r="B36" t="s">
        <v>61</v>
      </c>
      <c r="H36">
        <v>91</v>
      </c>
      <c r="J36">
        <v>4257531244</v>
      </c>
    </row>
    <row r="37" spans="2:10">
      <c r="B37" t="s">
        <v>62</v>
      </c>
      <c r="H37">
        <v>91</v>
      </c>
      <c r="J37">
        <v>7738123057</v>
      </c>
    </row>
    <row r="38" spans="2:10">
      <c r="B38" t="s">
        <v>63</v>
      </c>
      <c r="H38">
        <v>91</v>
      </c>
      <c r="J38">
        <v>9987798699</v>
      </c>
    </row>
    <row r="39" spans="2:10">
      <c r="B39" t="s">
        <v>64</v>
      </c>
      <c r="H39">
        <v>91</v>
      </c>
      <c r="J39">
        <v>9920912307</v>
      </c>
    </row>
    <row r="40" spans="2:10">
      <c r="B40" t="s">
        <v>65</v>
      </c>
      <c r="H40">
        <v>91</v>
      </c>
      <c r="J40">
        <v>9833616436</v>
      </c>
    </row>
    <row r="41" spans="2:10">
      <c r="B41" t="s">
        <v>66</v>
      </c>
      <c r="H41">
        <v>91</v>
      </c>
      <c r="J41">
        <v>7977008057</v>
      </c>
    </row>
    <row r="42" spans="2:10">
      <c r="B42" t="s">
        <v>67</v>
      </c>
      <c r="H42">
        <v>91</v>
      </c>
      <c r="J42">
        <v>9910269622</v>
      </c>
    </row>
    <row r="43" spans="2:10">
      <c r="B43" t="s">
        <v>68</v>
      </c>
      <c r="H43">
        <v>91</v>
      </c>
      <c r="J43">
        <v>9911005119</v>
      </c>
    </row>
    <row r="44" spans="2:10">
      <c r="B44" t="s">
        <v>69</v>
      </c>
      <c r="H44">
        <v>91</v>
      </c>
      <c r="J44">
        <v>7506674154</v>
      </c>
    </row>
    <row r="45" spans="2:10">
      <c r="B45" t="s">
        <v>70</v>
      </c>
      <c r="H45">
        <v>91</v>
      </c>
      <c r="J45">
        <v>9820296685</v>
      </c>
    </row>
    <row r="46" spans="2:10">
      <c r="B46" t="s">
        <v>71</v>
      </c>
      <c r="H46">
        <v>91</v>
      </c>
      <c r="J46">
        <v>7506928166</v>
      </c>
    </row>
    <row r="47" spans="2:10">
      <c r="B47" t="s">
        <v>72</v>
      </c>
      <c r="H47">
        <v>91</v>
      </c>
      <c r="J47">
        <v>7710924410</v>
      </c>
    </row>
    <row r="48" spans="2:10">
      <c r="B48" t="s">
        <v>73</v>
      </c>
      <c r="H48">
        <v>91</v>
      </c>
      <c r="J48">
        <v>8793831455</v>
      </c>
    </row>
    <row r="49" spans="2:10">
      <c r="B49" t="s">
        <v>74</v>
      </c>
      <c r="H49">
        <v>91</v>
      </c>
      <c r="J49">
        <v>9820131718</v>
      </c>
    </row>
    <row r="50" spans="2:10">
      <c r="B50" t="s">
        <v>75</v>
      </c>
      <c r="H50">
        <v>91</v>
      </c>
      <c r="J50" t="s">
        <v>1141</v>
      </c>
    </row>
    <row r="51" spans="2:10">
      <c r="B51" t="s">
        <v>76</v>
      </c>
      <c r="H51">
        <v>91</v>
      </c>
      <c r="J51" t="s">
        <v>1142</v>
      </c>
    </row>
    <row r="52" spans="2:10">
      <c r="B52" t="s">
        <v>77</v>
      </c>
      <c r="H52">
        <v>91</v>
      </c>
      <c r="J52" t="s">
        <v>1143</v>
      </c>
    </row>
    <row r="53" spans="2:10">
      <c r="B53" t="s">
        <v>78</v>
      </c>
      <c r="H53">
        <v>91</v>
      </c>
      <c r="J53">
        <v>9820159601</v>
      </c>
    </row>
    <row r="54" spans="2:10">
      <c r="B54" t="s">
        <v>79</v>
      </c>
      <c r="H54">
        <v>91</v>
      </c>
      <c r="J54">
        <v>7799911322</v>
      </c>
    </row>
    <row r="55" spans="2:10">
      <c r="B55" t="s">
        <v>80</v>
      </c>
      <c r="H55">
        <v>91</v>
      </c>
      <c r="J55">
        <v>9923336966</v>
      </c>
    </row>
    <row r="56" spans="2:10">
      <c r="B56" t="s">
        <v>81</v>
      </c>
      <c r="H56">
        <v>91</v>
      </c>
      <c r="J56">
        <v>9891929745</v>
      </c>
    </row>
    <row r="57" spans="2:10">
      <c r="B57" t="s">
        <v>82</v>
      </c>
      <c r="H57">
        <v>91</v>
      </c>
      <c r="J57">
        <v>8080407326</v>
      </c>
    </row>
    <row r="58" spans="2:10">
      <c r="B58" t="s">
        <v>83</v>
      </c>
      <c r="H58">
        <v>91</v>
      </c>
      <c r="J58">
        <v>7042004381</v>
      </c>
    </row>
    <row r="59" spans="2:10">
      <c r="B59" t="s">
        <v>84</v>
      </c>
      <c r="H59">
        <v>91</v>
      </c>
      <c r="J59">
        <v>9833658681</v>
      </c>
    </row>
    <row r="60" spans="2:10">
      <c r="B60" t="s">
        <v>85</v>
      </c>
      <c r="H60">
        <v>91</v>
      </c>
      <c r="J60" t="s">
        <v>1144</v>
      </c>
    </row>
    <row r="61" spans="2:10">
      <c r="B61" t="s">
        <v>86</v>
      </c>
      <c r="H61">
        <v>91</v>
      </c>
      <c r="J61">
        <v>9324232275</v>
      </c>
    </row>
    <row r="62" spans="2:10">
      <c r="B62" t="s">
        <v>87</v>
      </c>
      <c r="H62">
        <v>91</v>
      </c>
      <c r="J62">
        <v>9819372621</v>
      </c>
    </row>
    <row r="63" spans="2:10">
      <c r="B63" t="s">
        <v>88</v>
      </c>
      <c r="H63">
        <v>91</v>
      </c>
      <c r="J63" t="s">
        <v>1145</v>
      </c>
    </row>
    <row r="64" spans="2:10">
      <c r="B64" t="s">
        <v>89</v>
      </c>
      <c r="H64">
        <v>91</v>
      </c>
      <c r="J64">
        <v>9322097166</v>
      </c>
    </row>
    <row r="65" spans="2:10">
      <c r="B65" t="s">
        <v>90</v>
      </c>
      <c r="H65">
        <v>91</v>
      </c>
      <c r="J65">
        <v>9320320678</v>
      </c>
    </row>
    <row r="66" spans="2:10">
      <c r="B66" t="s">
        <v>91</v>
      </c>
      <c r="H66">
        <v>91</v>
      </c>
      <c r="J66">
        <v>9869423233</v>
      </c>
    </row>
    <row r="67" spans="2:10">
      <c r="B67" t="s">
        <v>92</v>
      </c>
      <c r="H67">
        <v>91</v>
      </c>
      <c r="J67" t="s">
        <v>1146</v>
      </c>
    </row>
    <row r="68" spans="2:10">
      <c r="B68" t="s">
        <v>93</v>
      </c>
      <c r="H68">
        <v>91</v>
      </c>
      <c r="J68">
        <v>9833919772</v>
      </c>
    </row>
    <row r="69" spans="2:10">
      <c r="B69" t="s">
        <v>94</v>
      </c>
      <c r="H69">
        <v>91</v>
      </c>
      <c r="J69">
        <v>8104273833</v>
      </c>
    </row>
    <row r="70" spans="2:10">
      <c r="B70" t="s">
        <v>95</v>
      </c>
      <c r="H70">
        <v>91</v>
      </c>
      <c r="J70">
        <v>9920431642</v>
      </c>
    </row>
    <row r="71" spans="2:10">
      <c r="B71" t="s">
        <v>96</v>
      </c>
      <c r="H71">
        <v>91</v>
      </c>
      <c r="J71">
        <v>9820740354</v>
      </c>
    </row>
    <row r="72" spans="2:10">
      <c r="B72" t="s">
        <v>97</v>
      </c>
      <c r="H72">
        <v>91</v>
      </c>
      <c r="J72">
        <v>9619937192</v>
      </c>
    </row>
    <row r="73" spans="2:10">
      <c r="B73" t="s">
        <v>98</v>
      </c>
      <c r="H73">
        <v>91</v>
      </c>
      <c r="J73">
        <v>9833462251</v>
      </c>
    </row>
    <row r="74" spans="2:10">
      <c r="B74" t="s">
        <v>99</v>
      </c>
      <c r="H74">
        <v>91</v>
      </c>
      <c r="J74" t="s">
        <v>1147</v>
      </c>
    </row>
    <row r="75" spans="2:10">
      <c r="B75" t="s">
        <v>100</v>
      </c>
      <c r="H75">
        <v>91</v>
      </c>
      <c r="J75" t="s">
        <v>1148</v>
      </c>
    </row>
    <row r="76" spans="2:10">
      <c r="B76" t="s">
        <v>101</v>
      </c>
      <c r="H76">
        <v>91</v>
      </c>
      <c r="J76" t="s">
        <v>1149</v>
      </c>
    </row>
    <row r="77" spans="2:10">
      <c r="B77" t="s">
        <v>102</v>
      </c>
      <c r="H77">
        <v>91</v>
      </c>
      <c r="J77">
        <v>9560371140</v>
      </c>
    </row>
    <row r="78" spans="2:10">
      <c r="B78" t="s">
        <v>103</v>
      </c>
      <c r="H78">
        <v>91</v>
      </c>
      <c r="J78" t="s">
        <v>1150</v>
      </c>
    </row>
    <row r="79" spans="2:10">
      <c r="B79" t="s">
        <v>104</v>
      </c>
      <c r="H79">
        <v>91</v>
      </c>
      <c r="J79">
        <v>9820320184</v>
      </c>
    </row>
    <row r="80" spans="2:10">
      <c r="B80" t="s">
        <v>105</v>
      </c>
      <c r="H80">
        <v>91</v>
      </c>
      <c r="J80">
        <v>7045660205</v>
      </c>
    </row>
    <row r="81" spans="2:10">
      <c r="B81" t="s">
        <v>106</v>
      </c>
      <c r="H81">
        <v>91</v>
      </c>
      <c r="J81">
        <v>9869581951</v>
      </c>
    </row>
    <row r="82" spans="2:10">
      <c r="B82" t="s">
        <v>107</v>
      </c>
      <c r="H82">
        <v>91</v>
      </c>
      <c r="J82">
        <v>8692887927</v>
      </c>
    </row>
    <row r="83" spans="2:10">
      <c r="B83" t="s">
        <v>108</v>
      </c>
      <c r="H83">
        <v>91</v>
      </c>
      <c r="J83">
        <v>8879802014</v>
      </c>
    </row>
    <row r="84" spans="2:10">
      <c r="B84" t="s">
        <v>109</v>
      </c>
      <c r="H84">
        <v>91</v>
      </c>
      <c r="J84">
        <v>7760231141</v>
      </c>
    </row>
    <row r="85" spans="2:10">
      <c r="B85" t="s">
        <v>110</v>
      </c>
      <c r="H85">
        <v>91</v>
      </c>
      <c r="J85">
        <v>9920349332</v>
      </c>
    </row>
    <row r="86" spans="2:10">
      <c r="B86" t="s">
        <v>111</v>
      </c>
      <c r="H86">
        <v>91</v>
      </c>
      <c r="J86">
        <v>9930234438</v>
      </c>
    </row>
    <row r="87" spans="2:10">
      <c r="B87" t="s">
        <v>112</v>
      </c>
      <c r="H87">
        <v>91</v>
      </c>
      <c r="J87" t="s">
        <v>1151</v>
      </c>
    </row>
    <row r="88" spans="2:10">
      <c r="B88" t="s">
        <v>113</v>
      </c>
      <c r="H88">
        <v>91</v>
      </c>
      <c r="J88">
        <v>9967228243</v>
      </c>
    </row>
    <row r="89" spans="2:10">
      <c r="B89" t="s">
        <v>114</v>
      </c>
      <c r="H89">
        <v>91</v>
      </c>
      <c r="J89" t="s">
        <v>1152</v>
      </c>
    </row>
    <row r="90" spans="2:10">
      <c r="B90" t="s">
        <v>115</v>
      </c>
      <c r="H90">
        <v>91</v>
      </c>
      <c r="J90">
        <v>9594445111</v>
      </c>
    </row>
    <row r="91" spans="2:10">
      <c r="B91" t="s">
        <v>116</v>
      </c>
      <c r="H91">
        <v>91</v>
      </c>
      <c r="J91">
        <v>8247593929</v>
      </c>
    </row>
    <row r="92" spans="2:10">
      <c r="B92" t="s">
        <v>117</v>
      </c>
      <c r="H92">
        <v>91</v>
      </c>
      <c r="J92">
        <v>9920389456</v>
      </c>
    </row>
    <row r="93" spans="2:10">
      <c r="B93" t="s">
        <v>118</v>
      </c>
      <c r="H93">
        <v>91</v>
      </c>
      <c r="J93">
        <v>9833132601</v>
      </c>
    </row>
    <row r="94" spans="2:10">
      <c r="B94" t="s">
        <v>119</v>
      </c>
      <c r="H94">
        <v>91</v>
      </c>
      <c r="J94">
        <v>9820345954</v>
      </c>
    </row>
    <row r="95" spans="2:10">
      <c r="B95" t="s">
        <v>120</v>
      </c>
      <c r="H95">
        <v>91</v>
      </c>
      <c r="J95">
        <v>9833909119</v>
      </c>
    </row>
    <row r="96" spans="2:10">
      <c r="B96" t="s">
        <v>121</v>
      </c>
      <c r="H96">
        <v>91</v>
      </c>
      <c r="J96">
        <v>9822338800</v>
      </c>
    </row>
    <row r="97" spans="2:10">
      <c r="B97" t="s">
        <v>122</v>
      </c>
      <c r="H97">
        <v>91</v>
      </c>
      <c r="J97">
        <v>9594201254</v>
      </c>
    </row>
    <row r="98" spans="2:10">
      <c r="B98" t="s">
        <v>123</v>
      </c>
      <c r="H98">
        <v>91</v>
      </c>
      <c r="J98">
        <v>9773087777</v>
      </c>
    </row>
    <row r="99" spans="2:10">
      <c r="B99" t="s">
        <v>124</v>
      </c>
      <c r="H99">
        <v>91</v>
      </c>
      <c r="J99">
        <v>9967888225</v>
      </c>
    </row>
    <row r="100" spans="2:10">
      <c r="B100" t="s">
        <v>125</v>
      </c>
      <c r="H100">
        <v>91</v>
      </c>
      <c r="J100">
        <v>9320652000</v>
      </c>
    </row>
    <row r="101" spans="2:10">
      <c r="B101" t="s">
        <v>126</v>
      </c>
      <c r="H101">
        <v>91</v>
      </c>
      <c r="J101">
        <v>9561599423</v>
      </c>
    </row>
    <row r="102" spans="2:10">
      <c r="B102" t="s">
        <v>127</v>
      </c>
      <c r="H102">
        <v>91</v>
      </c>
      <c r="J102">
        <v>9773665225</v>
      </c>
    </row>
    <row r="103" spans="2:10">
      <c r="B103" t="s">
        <v>128</v>
      </c>
      <c r="H103">
        <v>91</v>
      </c>
      <c r="J103">
        <v>9819413668</v>
      </c>
    </row>
    <row r="104" spans="2:10">
      <c r="B104" t="s">
        <v>129</v>
      </c>
      <c r="H104">
        <v>91</v>
      </c>
      <c r="J104">
        <v>7506648784</v>
      </c>
    </row>
    <row r="105" spans="2:10">
      <c r="B105" t="s">
        <v>130</v>
      </c>
      <c r="H105">
        <v>91</v>
      </c>
      <c r="J105">
        <v>8454045859</v>
      </c>
    </row>
    <row r="106" spans="2:10">
      <c r="B106" t="s">
        <v>131</v>
      </c>
      <c r="H106">
        <v>91</v>
      </c>
      <c r="J106">
        <v>9167021202</v>
      </c>
    </row>
    <row r="107" spans="2:10">
      <c r="B107" t="s">
        <v>132</v>
      </c>
      <c r="H107">
        <v>91</v>
      </c>
      <c r="J107">
        <v>8828092720</v>
      </c>
    </row>
    <row r="108" spans="2:10">
      <c r="B108" t="s">
        <v>133</v>
      </c>
      <c r="H108">
        <v>91</v>
      </c>
      <c r="J108">
        <v>9322803959</v>
      </c>
    </row>
    <row r="109" spans="2:10">
      <c r="B109" t="s">
        <v>134</v>
      </c>
      <c r="H109">
        <v>91</v>
      </c>
      <c r="J109" t="s">
        <v>1153</v>
      </c>
    </row>
    <row r="110" spans="2:10">
      <c r="B110" t="s">
        <v>135</v>
      </c>
      <c r="H110">
        <v>91</v>
      </c>
      <c r="J110" t="s">
        <v>1154</v>
      </c>
    </row>
    <row r="111" spans="2:10">
      <c r="B111" t="s">
        <v>136</v>
      </c>
      <c r="H111">
        <v>91</v>
      </c>
      <c r="J111">
        <v>9167930922</v>
      </c>
    </row>
    <row r="112" spans="2:10">
      <c r="B112" t="s">
        <v>137</v>
      </c>
      <c r="H112">
        <v>91</v>
      </c>
      <c r="J112">
        <v>8108693593</v>
      </c>
    </row>
    <row r="113" spans="2:10">
      <c r="B113" t="s">
        <v>138</v>
      </c>
      <c r="H113">
        <v>91</v>
      </c>
      <c r="J113">
        <v>8009668515</v>
      </c>
    </row>
    <row r="114" spans="2:10">
      <c r="B114" t="s">
        <v>139</v>
      </c>
      <c r="H114">
        <v>91</v>
      </c>
      <c r="J114">
        <v>9167459657</v>
      </c>
    </row>
    <row r="115" spans="2:10">
      <c r="B115" t="s">
        <v>140</v>
      </c>
      <c r="H115">
        <v>91</v>
      </c>
      <c r="J115">
        <v>9967131005</v>
      </c>
    </row>
    <row r="116" spans="2:10">
      <c r="B116" t="s">
        <v>141</v>
      </c>
      <c r="H116">
        <v>91</v>
      </c>
      <c r="J116">
        <v>7986695071</v>
      </c>
    </row>
    <row r="117" spans="2:10">
      <c r="B117" t="s">
        <v>142</v>
      </c>
      <c r="H117">
        <v>91</v>
      </c>
      <c r="J117">
        <v>9004521646</v>
      </c>
    </row>
    <row r="118" spans="2:10">
      <c r="B118" t="s">
        <v>143</v>
      </c>
      <c r="H118">
        <v>91</v>
      </c>
      <c r="J118">
        <v>8149491166</v>
      </c>
    </row>
    <row r="119" spans="2:10">
      <c r="B119" t="s">
        <v>144</v>
      </c>
      <c r="H119">
        <v>91</v>
      </c>
      <c r="J119">
        <v>9833365065</v>
      </c>
    </row>
    <row r="120" spans="2:10">
      <c r="B120" t="s">
        <v>145</v>
      </c>
      <c r="H120">
        <v>91</v>
      </c>
      <c r="J120">
        <v>9819463838</v>
      </c>
    </row>
    <row r="121" spans="2:10">
      <c r="B121" t="s">
        <v>146</v>
      </c>
      <c r="H121">
        <v>91</v>
      </c>
      <c r="J121" t="s">
        <v>1155</v>
      </c>
    </row>
    <row r="122" spans="2:10">
      <c r="B122" t="s">
        <v>147</v>
      </c>
      <c r="H122">
        <v>91</v>
      </c>
      <c r="J122">
        <v>9819727324</v>
      </c>
    </row>
    <row r="123" spans="2:10">
      <c r="B123" t="s">
        <v>148</v>
      </c>
      <c r="H123">
        <v>91</v>
      </c>
      <c r="J123">
        <v>7738026948</v>
      </c>
    </row>
    <row r="124" spans="2:10">
      <c r="B124" t="s">
        <v>149</v>
      </c>
      <c r="H124">
        <v>91</v>
      </c>
      <c r="J124">
        <v>9987002707</v>
      </c>
    </row>
    <row r="125" spans="2:10">
      <c r="B125" t="s">
        <v>150</v>
      </c>
      <c r="H125">
        <v>91</v>
      </c>
      <c r="J125">
        <v>9820879953</v>
      </c>
    </row>
    <row r="126" spans="2:10">
      <c r="B126" t="s">
        <v>151</v>
      </c>
      <c r="H126">
        <v>91</v>
      </c>
      <c r="J126">
        <v>9136671800</v>
      </c>
    </row>
    <row r="127" spans="2:10">
      <c r="B127" t="s">
        <v>152</v>
      </c>
      <c r="H127">
        <v>91</v>
      </c>
      <c r="J127">
        <v>9869252930</v>
      </c>
    </row>
    <row r="128" spans="2:10">
      <c r="B128" t="s">
        <v>153</v>
      </c>
      <c r="H128">
        <v>91</v>
      </c>
      <c r="J128">
        <v>9575304109</v>
      </c>
    </row>
    <row r="129" spans="2:10">
      <c r="B129" t="s">
        <v>154</v>
      </c>
      <c r="H129">
        <v>91</v>
      </c>
      <c r="J129">
        <v>9819066640</v>
      </c>
    </row>
    <row r="130" spans="2:10">
      <c r="B130" t="s">
        <v>155</v>
      </c>
      <c r="H130">
        <v>91</v>
      </c>
      <c r="J130">
        <v>9773111346</v>
      </c>
    </row>
    <row r="131" spans="2:10">
      <c r="B131" t="s">
        <v>156</v>
      </c>
      <c r="H131">
        <v>91</v>
      </c>
      <c r="J131">
        <v>9167264899</v>
      </c>
    </row>
    <row r="132" spans="2:10">
      <c r="B132" t="s">
        <v>157</v>
      </c>
      <c r="H132">
        <v>91</v>
      </c>
      <c r="J132">
        <v>9819236754</v>
      </c>
    </row>
    <row r="133" spans="2:10">
      <c r="B133" t="s">
        <v>158</v>
      </c>
      <c r="H133">
        <v>91</v>
      </c>
      <c r="J133">
        <v>8657431538</v>
      </c>
    </row>
    <row r="134" spans="2:10">
      <c r="B134" t="s">
        <v>159</v>
      </c>
      <c r="H134">
        <v>91</v>
      </c>
      <c r="J134">
        <v>9820127543</v>
      </c>
    </row>
    <row r="135" spans="2:10">
      <c r="B135" t="s">
        <v>160</v>
      </c>
      <c r="H135">
        <v>91</v>
      </c>
      <c r="J135">
        <v>8879798831</v>
      </c>
    </row>
    <row r="136" spans="2:10">
      <c r="B136" t="s">
        <v>161</v>
      </c>
      <c r="H136">
        <v>91</v>
      </c>
      <c r="J136">
        <v>7718862151</v>
      </c>
    </row>
    <row r="137" spans="2:10">
      <c r="B137" t="s">
        <v>162</v>
      </c>
      <c r="H137">
        <v>91</v>
      </c>
      <c r="J137">
        <v>9920573085</v>
      </c>
    </row>
    <row r="138" spans="2:10">
      <c r="B138" t="s">
        <v>163</v>
      </c>
      <c r="H138">
        <v>91</v>
      </c>
      <c r="J138">
        <v>9870077369</v>
      </c>
    </row>
    <row r="139" spans="2:10">
      <c r="B139" t="s">
        <v>164</v>
      </c>
      <c r="H139">
        <v>91</v>
      </c>
      <c r="J139">
        <v>9987436840</v>
      </c>
    </row>
    <row r="140" spans="2:10">
      <c r="B140" t="s">
        <v>165</v>
      </c>
      <c r="H140">
        <v>91</v>
      </c>
      <c r="J140">
        <v>9987060050</v>
      </c>
    </row>
    <row r="141" spans="2:10">
      <c r="B141" t="s">
        <v>166</v>
      </c>
      <c r="H141">
        <v>91</v>
      </c>
      <c r="J141">
        <v>9819137714</v>
      </c>
    </row>
    <row r="142" spans="2:10">
      <c r="B142" t="s">
        <v>167</v>
      </c>
      <c r="H142">
        <v>91</v>
      </c>
      <c r="J142">
        <v>9930997011</v>
      </c>
    </row>
    <row r="143" spans="2:10">
      <c r="B143" t="s">
        <v>168</v>
      </c>
      <c r="H143">
        <v>91</v>
      </c>
      <c r="J143">
        <v>9833995849</v>
      </c>
    </row>
    <row r="144" spans="2:10">
      <c r="B144" t="s">
        <v>169</v>
      </c>
      <c r="H144">
        <v>91</v>
      </c>
      <c r="J144">
        <v>9820607850</v>
      </c>
    </row>
    <row r="145" spans="2:10">
      <c r="B145" t="s">
        <v>170</v>
      </c>
      <c r="H145">
        <v>91</v>
      </c>
      <c r="J145">
        <v>9819134234</v>
      </c>
    </row>
    <row r="146" spans="2:10">
      <c r="B146" t="s">
        <v>171</v>
      </c>
      <c r="H146">
        <v>91</v>
      </c>
      <c r="J146">
        <v>9815777447</v>
      </c>
    </row>
    <row r="147" spans="2:10">
      <c r="B147" t="s">
        <v>172</v>
      </c>
      <c r="H147">
        <v>91</v>
      </c>
      <c r="J147">
        <v>7798144429</v>
      </c>
    </row>
    <row r="148" spans="2:10">
      <c r="B148" t="s">
        <v>173</v>
      </c>
      <c r="H148">
        <v>91</v>
      </c>
      <c r="J148" t="s">
        <v>1156</v>
      </c>
    </row>
    <row r="149" spans="2:10">
      <c r="B149" t="s">
        <v>174</v>
      </c>
      <c r="H149">
        <v>91</v>
      </c>
      <c r="J149">
        <v>7702532280</v>
      </c>
    </row>
    <row r="150" spans="2:10">
      <c r="B150" t="s">
        <v>175</v>
      </c>
      <c r="H150">
        <v>91</v>
      </c>
      <c r="J150">
        <v>7986695071</v>
      </c>
    </row>
    <row r="151" spans="2:10">
      <c r="B151" t="s">
        <v>176</v>
      </c>
      <c r="H151">
        <v>91</v>
      </c>
      <c r="J151">
        <v>9619872236</v>
      </c>
    </row>
    <row r="152" spans="2:10">
      <c r="B152" t="s">
        <v>177</v>
      </c>
      <c r="H152">
        <v>91</v>
      </c>
      <c r="J152">
        <v>8291458017</v>
      </c>
    </row>
    <row r="153" spans="2:10">
      <c r="B153" t="s">
        <v>178</v>
      </c>
      <c r="H153">
        <v>91</v>
      </c>
      <c r="J153">
        <v>9870408321</v>
      </c>
    </row>
    <row r="154" spans="2:10">
      <c r="B154" t="s">
        <v>179</v>
      </c>
      <c r="H154">
        <v>91</v>
      </c>
      <c r="J154">
        <v>9920098914</v>
      </c>
    </row>
    <row r="155" spans="2:10">
      <c r="B155" t="s">
        <v>180</v>
      </c>
      <c r="H155">
        <v>91</v>
      </c>
      <c r="J155">
        <v>9819499702</v>
      </c>
    </row>
    <row r="156" spans="2:10">
      <c r="B156" t="s">
        <v>181</v>
      </c>
      <c r="H156">
        <v>91</v>
      </c>
      <c r="J156">
        <v>8450906471</v>
      </c>
    </row>
    <row r="157" spans="2:10">
      <c r="B157" t="s">
        <v>73</v>
      </c>
      <c r="H157">
        <v>91</v>
      </c>
      <c r="J157">
        <v>9920769457</v>
      </c>
    </row>
    <row r="158" spans="2:10">
      <c r="B158" t="s">
        <v>182</v>
      </c>
      <c r="H158">
        <v>91</v>
      </c>
      <c r="J158">
        <v>9322219227</v>
      </c>
    </row>
    <row r="159" spans="2:10">
      <c r="B159" t="s">
        <v>183</v>
      </c>
      <c r="H159">
        <v>91</v>
      </c>
      <c r="J159">
        <v>9987086834</v>
      </c>
    </row>
    <row r="160" spans="2:10">
      <c r="B160" t="s">
        <v>184</v>
      </c>
      <c r="H160">
        <v>91</v>
      </c>
      <c r="J160">
        <v>9967150476</v>
      </c>
    </row>
    <row r="161" spans="2:10">
      <c r="B161" t="s">
        <v>185</v>
      </c>
      <c r="H161">
        <v>91</v>
      </c>
      <c r="J161">
        <v>8369187525</v>
      </c>
    </row>
    <row r="162" spans="2:10">
      <c r="B162" t="s">
        <v>186</v>
      </c>
      <c r="H162">
        <v>91</v>
      </c>
      <c r="J162">
        <v>8879585163</v>
      </c>
    </row>
    <row r="163" spans="2:10">
      <c r="B163" t="s">
        <v>187</v>
      </c>
      <c r="H163">
        <v>91</v>
      </c>
      <c r="J163">
        <v>8097757045</v>
      </c>
    </row>
    <row r="164" spans="2:10">
      <c r="B164" t="s">
        <v>188</v>
      </c>
      <c r="H164">
        <v>91</v>
      </c>
      <c r="J164">
        <v>9819056569</v>
      </c>
    </row>
    <row r="165" spans="2:10">
      <c r="B165" t="s">
        <v>189</v>
      </c>
      <c r="H165">
        <v>91</v>
      </c>
      <c r="J165">
        <v>9920543702</v>
      </c>
    </row>
    <row r="166" spans="2:10">
      <c r="B166" t="s">
        <v>190</v>
      </c>
      <c r="H166">
        <v>91</v>
      </c>
      <c r="J166">
        <v>9819248848</v>
      </c>
    </row>
    <row r="167" spans="2:10">
      <c r="B167" t="s">
        <v>191</v>
      </c>
      <c r="H167">
        <v>91</v>
      </c>
      <c r="J167">
        <v>9920110959</v>
      </c>
    </row>
    <row r="168" spans="2:10">
      <c r="B168" t="s">
        <v>192</v>
      </c>
      <c r="H168">
        <v>91</v>
      </c>
      <c r="J168">
        <v>9930341522</v>
      </c>
    </row>
    <row r="169" spans="2:10">
      <c r="B169" t="s">
        <v>193</v>
      </c>
      <c r="H169">
        <v>91</v>
      </c>
      <c r="J169">
        <v>9892615713</v>
      </c>
    </row>
    <row r="170" spans="2:10">
      <c r="B170" t="s">
        <v>194</v>
      </c>
      <c r="H170">
        <v>91</v>
      </c>
      <c r="J170">
        <v>9324169299</v>
      </c>
    </row>
    <row r="171" spans="2:10">
      <c r="B171" t="s">
        <v>195</v>
      </c>
      <c r="H171">
        <v>91</v>
      </c>
      <c r="J171">
        <v>9892179575</v>
      </c>
    </row>
    <row r="172" spans="2:10">
      <c r="B172" t="s">
        <v>196</v>
      </c>
      <c r="H172">
        <v>91</v>
      </c>
      <c r="J172" t="s">
        <v>1157</v>
      </c>
    </row>
    <row r="173" spans="2:10">
      <c r="B173" t="s">
        <v>197</v>
      </c>
      <c r="H173">
        <v>91</v>
      </c>
      <c r="J173">
        <v>9873101930</v>
      </c>
    </row>
    <row r="174" spans="2:10">
      <c r="B174" t="s">
        <v>198</v>
      </c>
      <c r="H174">
        <v>91</v>
      </c>
      <c r="J174">
        <v>9930111460</v>
      </c>
    </row>
    <row r="175" spans="2:10">
      <c r="B175" t="s">
        <v>199</v>
      </c>
      <c r="H175">
        <v>91</v>
      </c>
      <c r="J175">
        <v>9892001395</v>
      </c>
    </row>
    <row r="176" spans="2:10">
      <c r="B176" t="s">
        <v>200</v>
      </c>
      <c r="H176">
        <v>91</v>
      </c>
      <c r="J176">
        <v>9004418545</v>
      </c>
    </row>
    <row r="177" spans="2:10">
      <c r="B177" t="s">
        <v>201</v>
      </c>
      <c r="H177">
        <v>91</v>
      </c>
      <c r="J177">
        <v>9920352959</v>
      </c>
    </row>
    <row r="178" spans="2:10">
      <c r="B178" t="s">
        <v>202</v>
      </c>
      <c r="H178">
        <v>91</v>
      </c>
      <c r="J178">
        <v>7977339362</v>
      </c>
    </row>
    <row r="179" spans="2:10">
      <c r="B179" t="s">
        <v>203</v>
      </c>
      <c r="H179">
        <v>91</v>
      </c>
      <c r="J179">
        <v>9892979131</v>
      </c>
    </row>
    <row r="180" spans="2:10">
      <c r="B180" t="s">
        <v>204</v>
      </c>
      <c r="H180">
        <v>91</v>
      </c>
      <c r="J180">
        <v>7726865374</v>
      </c>
    </row>
    <row r="181" spans="2:10">
      <c r="B181" t="s">
        <v>205</v>
      </c>
      <c r="H181">
        <v>91</v>
      </c>
      <c r="J181">
        <v>9167400941</v>
      </c>
    </row>
    <row r="182" spans="2:10">
      <c r="B182" t="s">
        <v>206</v>
      </c>
      <c r="H182">
        <v>91</v>
      </c>
      <c r="J182">
        <v>9591575471</v>
      </c>
    </row>
    <row r="183" spans="2:10">
      <c r="B183" t="s">
        <v>207</v>
      </c>
      <c r="H183">
        <v>91</v>
      </c>
      <c r="J183">
        <v>7045379100</v>
      </c>
    </row>
    <row r="184" spans="2:10">
      <c r="B184" t="s">
        <v>208</v>
      </c>
      <c r="H184">
        <v>91</v>
      </c>
      <c r="J184">
        <v>9869079416</v>
      </c>
    </row>
    <row r="185" spans="2:10">
      <c r="B185" t="s">
        <v>209</v>
      </c>
      <c r="H185">
        <v>91</v>
      </c>
      <c r="J185">
        <v>9869113551</v>
      </c>
    </row>
    <row r="186" spans="2:10">
      <c r="B186" t="s">
        <v>210</v>
      </c>
      <c r="H186">
        <v>91</v>
      </c>
      <c r="J186">
        <v>9819605079</v>
      </c>
    </row>
    <row r="187" spans="2:10">
      <c r="B187" t="s">
        <v>211</v>
      </c>
      <c r="H187">
        <v>91</v>
      </c>
      <c r="J187">
        <v>9829213384</v>
      </c>
    </row>
    <row r="188" spans="2:10">
      <c r="B188" t="s">
        <v>212</v>
      </c>
      <c r="H188">
        <v>91</v>
      </c>
      <c r="J188">
        <v>9967589755</v>
      </c>
    </row>
    <row r="189" spans="2:10">
      <c r="B189" t="s">
        <v>213</v>
      </c>
      <c r="H189">
        <v>91</v>
      </c>
      <c r="J189">
        <v>9819377512</v>
      </c>
    </row>
    <row r="190" spans="2:10">
      <c r="B190" t="s">
        <v>214</v>
      </c>
      <c r="H190">
        <v>91</v>
      </c>
      <c r="J190">
        <v>9920821825</v>
      </c>
    </row>
    <row r="191" spans="2:10">
      <c r="B191" t="s">
        <v>215</v>
      </c>
      <c r="H191">
        <v>91</v>
      </c>
      <c r="J191">
        <v>9820430585</v>
      </c>
    </row>
    <row r="192" spans="2:10">
      <c r="B192" t="s">
        <v>216</v>
      </c>
      <c r="H192">
        <v>91</v>
      </c>
      <c r="J192">
        <v>9821218116</v>
      </c>
    </row>
    <row r="193" spans="2:10">
      <c r="B193" t="s">
        <v>217</v>
      </c>
      <c r="H193">
        <v>91</v>
      </c>
      <c r="J193">
        <v>8169721821</v>
      </c>
    </row>
    <row r="194" spans="2:10">
      <c r="B194" t="s">
        <v>218</v>
      </c>
      <c r="H194">
        <v>91</v>
      </c>
      <c r="J194">
        <v>9822074422</v>
      </c>
    </row>
    <row r="195" spans="2:10">
      <c r="B195" t="s">
        <v>219</v>
      </c>
      <c r="H195">
        <v>91</v>
      </c>
      <c r="J195">
        <v>9322511032</v>
      </c>
    </row>
    <row r="196" spans="2:10">
      <c r="B196" t="s">
        <v>220</v>
      </c>
      <c r="H196">
        <v>91</v>
      </c>
      <c r="J196">
        <v>9880655277</v>
      </c>
    </row>
    <row r="197" spans="2:10">
      <c r="B197" t="s">
        <v>221</v>
      </c>
      <c r="H197">
        <v>91</v>
      </c>
      <c r="J197">
        <v>9820276012</v>
      </c>
    </row>
    <row r="198" spans="2:10">
      <c r="B198" t="s">
        <v>222</v>
      </c>
      <c r="H198">
        <v>91</v>
      </c>
      <c r="J198">
        <v>9967970726</v>
      </c>
    </row>
    <row r="199" spans="2:10">
      <c r="B199" t="s">
        <v>223</v>
      </c>
      <c r="H199">
        <v>91</v>
      </c>
      <c r="J199">
        <v>8452036221</v>
      </c>
    </row>
    <row r="200" spans="2:10">
      <c r="B200" t="s">
        <v>224</v>
      </c>
      <c r="H200">
        <v>91</v>
      </c>
      <c r="J200">
        <v>9322189983</v>
      </c>
    </row>
    <row r="201" spans="2:10">
      <c r="B201" t="s">
        <v>225</v>
      </c>
      <c r="H201">
        <v>91</v>
      </c>
      <c r="J201">
        <v>9869005511</v>
      </c>
    </row>
    <row r="202" spans="2:10">
      <c r="B202" t="s">
        <v>226</v>
      </c>
      <c r="H202">
        <v>91</v>
      </c>
      <c r="J202">
        <v>9819077484</v>
      </c>
    </row>
    <row r="203" spans="2:10">
      <c r="B203" t="s">
        <v>227</v>
      </c>
      <c r="H203">
        <v>91</v>
      </c>
      <c r="J203">
        <v>7021831993</v>
      </c>
    </row>
    <row r="204" spans="2:10">
      <c r="B204" t="s">
        <v>228</v>
      </c>
      <c r="H204">
        <v>91</v>
      </c>
      <c r="J204">
        <v>9833574717</v>
      </c>
    </row>
    <row r="205" spans="2:10">
      <c r="B205" t="s">
        <v>229</v>
      </c>
      <c r="H205">
        <v>91</v>
      </c>
      <c r="J205">
        <v>9870223679</v>
      </c>
    </row>
    <row r="206" spans="2:10">
      <c r="B206" t="s">
        <v>230</v>
      </c>
      <c r="H206">
        <v>91</v>
      </c>
      <c r="J206">
        <v>9892266624</v>
      </c>
    </row>
    <row r="207" spans="2:10">
      <c r="B207" t="s">
        <v>231</v>
      </c>
      <c r="H207">
        <v>91</v>
      </c>
      <c r="J207">
        <v>9987899840</v>
      </c>
    </row>
    <row r="208" spans="2:10">
      <c r="B208" t="s">
        <v>232</v>
      </c>
      <c r="H208">
        <v>91</v>
      </c>
      <c r="J208">
        <v>9619190666</v>
      </c>
    </row>
    <row r="209" spans="2:10">
      <c r="B209" t="s">
        <v>233</v>
      </c>
      <c r="H209">
        <v>91</v>
      </c>
      <c r="J209">
        <v>9841836305</v>
      </c>
    </row>
    <row r="210" spans="2:10">
      <c r="B210" t="s">
        <v>234</v>
      </c>
      <c r="H210">
        <v>91</v>
      </c>
      <c r="J210">
        <v>8850584569</v>
      </c>
    </row>
    <row r="211" spans="2:10">
      <c r="B211" t="s">
        <v>235</v>
      </c>
      <c r="H211">
        <v>91</v>
      </c>
      <c r="J211">
        <v>7045657741</v>
      </c>
    </row>
    <row r="212" spans="2:10">
      <c r="B212" t="s">
        <v>236</v>
      </c>
      <c r="H212">
        <v>91</v>
      </c>
      <c r="J212">
        <v>9820371333</v>
      </c>
    </row>
    <row r="213" spans="2:10">
      <c r="B213" t="s">
        <v>237</v>
      </c>
      <c r="H213">
        <v>91</v>
      </c>
      <c r="J213">
        <v>8224008090</v>
      </c>
    </row>
    <row r="214" spans="2:10">
      <c r="B214" t="s">
        <v>238</v>
      </c>
      <c r="H214">
        <v>91</v>
      </c>
      <c r="J214">
        <v>7057230859</v>
      </c>
    </row>
    <row r="215" spans="2:10">
      <c r="B215" t="s">
        <v>239</v>
      </c>
      <c r="H215">
        <v>91</v>
      </c>
      <c r="J215">
        <v>9867296607</v>
      </c>
    </row>
    <row r="216" spans="2:10">
      <c r="B216" t="s">
        <v>240</v>
      </c>
      <c r="H216">
        <v>91</v>
      </c>
      <c r="J216" t="s">
        <v>1158</v>
      </c>
    </row>
    <row r="217" spans="2:10">
      <c r="B217" t="s">
        <v>241</v>
      </c>
      <c r="H217">
        <v>91</v>
      </c>
      <c r="J217">
        <v>7045662677</v>
      </c>
    </row>
    <row r="218" spans="2:10">
      <c r="B218" t="s">
        <v>242</v>
      </c>
      <c r="H218">
        <v>91</v>
      </c>
      <c r="J218">
        <v>9869360733</v>
      </c>
    </row>
    <row r="219" spans="2:10">
      <c r="B219" t="s">
        <v>243</v>
      </c>
      <c r="H219">
        <v>91</v>
      </c>
      <c r="J219">
        <v>8149267671</v>
      </c>
    </row>
    <row r="220" spans="2:10">
      <c r="B220" t="s">
        <v>244</v>
      </c>
      <c r="H220">
        <v>91</v>
      </c>
      <c r="J220">
        <v>8108111144</v>
      </c>
    </row>
    <row r="221" spans="2:10">
      <c r="B221" t="s">
        <v>245</v>
      </c>
      <c r="H221">
        <v>91</v>
      </c>
      <c r="J221">
        <v>9833289394</v>
      </c>
    </row>
    <row r="222" spans="2:10">
      <c r="B222" t="s">
        <v>246</v>
      </c>
      <c r="H222">
        <v>91</v>
      </c>
      <c r="J222">
        <v>8091716261</v>
      </c>
    </row>
    <row r="223" spans="2:10">
      <c r="B223" t="s">
        <v>247</v>
      </c>
      <c r="H223">
        <v>91</v>
      </c>
      <c r="J223">
        <v>9833949391</v>
      </c>
    </row>
    <row r="224" spans="2:10">
      <c r="B224" t="s">
        <v>248</v>
      </c>
      <c r="H224">
        <v>91</v>
      </c>
      <c r="J224">
        <v>9594037009</v>
      </c>
    </row>
    <row r="225" spans="2:10">
      <c r="B225" t="s">
        <v>249</v>
      </c>
      <c r="H225">
        <v>91</v>
      </c>
      <c r="J225">
        <v>9867256972</v>
      </c>
    </row>
    <row r="226" spans="2:10">
      <c r="B226" t="s">
        <v>250</v>
      </c>
      <c r="H226">
        <v>91</v>
      </c>
      <c r="J226" t="s">
        <v>1159</v>
      </c>
    </row>
    <row r="227" spans="2:10">
      <c r="B227" t="s">
        <v>251</v>
      </c>
      <c r="H227">
        <v>91</v>
      </c>
      <c r="J227">
        <v>9167673777</v>
      </c>
    </row>
    <row r="228" spans="2:10">
      <c r="B228" t="s">
        <v>252</v>
      </c>
      <c r="H228">
        <v>91</v>
      </c>
      <c r="J228">
        <v>8655655209</v>
      </c>
    </row>
    <row r="229" spans="2:10">
      <c r="B229" t="s">
        <v>253</v>
      </c>
      <c r="H229">
        <v>91</v>
      </c>
      <c r="J229">
        <v>9975992624</v>
      </c>
    </row>
    <row r="230" spans="2:10">
      <c r="B230" t="s">
        <v>254</v>
      </c>
      <c r="H230">
        <v>91</v>
      </c>
      <c r="J230">
        <v>9892572559</v>
      </c>
    </row>
    <row r="231" spans="2:10">
      <c r="B231" t="s">
        <v>255</v>
      </c>
      <c r="H231">
        <v>91</v>
      </c>
      <c r="J231">
        <v>9422241165</v>
      </c>
    </row>
    <row r="232" spans="2:10">
      <c r="B232" t="s">
        <v>256</v>
      </c>
      <c r="H232">
        <v>91</v>
      </c>
      <c r="J232">
        <v>9713953372</v>
      </c>
    </row>
    <row r="233" spans="2:10">
      <c r="B233" t="s">
        <v>257</v>
      </c>
      <c r="H233">
        <v>91</v>
      </c>
      <c r="J233">
        <v>9819343338</v>
      </c>
    </row>
    <row r="234" spans="2:10">
      <c r="B234" t="s">
        <v>258</v>
      </c>
      <c r="H234">
        <v>91</v>
      </c>
      <c r="J234">
        <v>9967500277</v>
      </c>
    </row>
    <row r="235" spans="2:10">
      <c r="B235" t="s">
        <v>259</v>
      </c>
      <c r="H235">
        <v>91</v>
      </c>
      <c r="J235">
        <v>9867247467</v>
      </c>
    </row>
    <row r="236" spans="2:10">
      <c r="B236" t="s">
        <v>260</v>
      </c>
      <c r="H236">
        <v>91</v>
      </c>
      <c r="J236">
        <v>9323515805</v>
      </c>
    </row>
    <row r="237" spans="2:10">
      <c r="B237" t="s">
        <v>261</v>
      </c>
      <c r="H237">
        <v>91</v>
      </c>
      <c r="J237">
        <v>8767111145</v>
      </c>
    </row>
    <row r="238" spans="2:10">
      <c r="B238" t="s">
        <v>262</v>
      </c>
      <c r="H238">
        <v>91</v>
      </c>
      <c r="J238">
        <v>9324382983</v>
      </c>
    </row>
    <row r="239" spans="2:10">
      <c r="B239" t="s">
        <v>263</v>
      </c>
      <c r="H239">
        <v>91</v>
      </c>
      <c r="J239">
        <v>7718838366</v>
      </c>
    </row>
    <row r="240" spans="2:10">
      <c r="B240" t="s">
        <v>264</v>
      </c>
      <c r="H240">
        <v>91</v>
      </c>
      <c r="J240">
        <v>9324610366</v>
      </c>
    </row>
    <row r="241" spans="2:10">
      <c r="B241" t="s">
        <v>265</v>
      </c>
      <c r="H241">
        <v>91</v>
      </c>
      <c r="J241">
        <v>9082087368</v>
      </c>
    </row>
    <row r="242" spans="2:10">
      <c r="B242" t="s">
        <v>266</v>
      </c>
      <c r="H242">
        <v>91</v>
      </c>
      <c r="J242">
        <v>9923376765</v>
      </c>
    </row>
    <row r="243" spans="2:10">
      <c r="B243" t="s">
        <v>267</v>
      </c>
      <c r="H243">
        <v>91</v>
      </c>
      <c r="J243">
        <v>9167695501</v>
      </c>
    </row>
    <row r="244" spans="2:10">
      <c r="B244" t="s">
        <v>268</v>
      </c>
      <c r="H244">
        <v>91</v>
      </c>
      <c r="J244">
        <v>9930260395</v>
      </c>
    </row>
    <row r="245" spans="2:10">
      <c r="B245" t="s">
        <v>269</v>
      </c>
      <c r="H245">
        <v>91</v>
      </c>
      <c r="J245">
        <v>8080312300</v>
      </c>
    </row>
    <row r="246" spans="2:10">
      <c r="B246" t="s">
        <v>270</v>
      </c>
      <c r="H246">
        <v>91</v>
      </c>
      <c r="J246">
        <v>9920330232</v>
      </c>
    </row>
    <row r="247" spans="2:10">
      <c r="B247" t="s">
        <v>271</v>
      </c>
      <c r="H247">
        <v>91</v>
      </c>
      <c r="J247">
        <v>9819145043</v>
      </c>
    </row>
    <row r="248" spans="2:10">
      <c r="B248" t="s">
        <v>272</v>
      </c>
      <c r="H248">
        <v>91</v>
      </c>
      <c r="J248">
        <v>7738043504</v>
      </c>
    </row>
    <row r="249" spans="2:10">
      <c r="B249" t="s">
        <v>273</v>
      </c>
      <c r="H249">
        <v>91</v>
      </c>
      <c r="J249">
        <v>9850078761</v>
      </c>
    </row>
    <row r="250" spans="2:10">
      <c r="B250" t="s">
        <v>274</v>
      </c>
      <c r="H250">
        <v>91</v>
      </c>
      <c r="J250">
        <v>8928493578</v>
      </c>
    </row>
    <row r="251" spans="2:10">
      <c r="B251" t="s">
        <v>275</v>
      </c>
      <c r="H251">
        <v>91</v>
      </c>
      <c r="J251">
        <v>9833003445</v>
      </c>
    </row>
    <row r="252" spans="2:10">
      <c r="B252" t="s">
        <v>276</v>
      </c>
      <c r="H252">
        <v>91</v>
      </c>
      <c r="J252">
        <v>7738415786</v>
      </c>
    </row>
    <row r="253" spans="2:10">
      <c r="B253" t="s">
        <v>277</v>
      </c>
      <c r="H253">
        <v>91</v>
      </c>
      <c r="J253">
        <v>9990196144</v>
      </c>
    </row>
    <row r="254" spans="2:10">
      <c r="B254" t="s">
        <v>278</v>
      </c>
      <c r="H254">
        <v>91</v>
      </c>
      <c r="J254">
        <v>9870207111</v>
      </c>
    </row>
    <row r="255" spans="2:10">
      <c r="B255" t="s">
        <v>279</v>
      </c>
      <c r="H255">
        <v>91</v>
      </c>
      <c r="J255">
        <v>9930136302</v>
      </c>
    </row>
    <row r="256" spans="2:10">
      <c r="B256" t="s">
        <v>280</v>
      </c>
      <c r="H256">
        <v>91</v>
      </c>
      <c r="J256">
        <v>7400172277</v>
      </c>
    </row>
    <row r="257" spans="2:10">
      <c r="B257" t="s">
        <v>281</v>
      </c>
      <c r="H257">
        <v>91</v>
      </c>
      <c r="J257">
        <v>8286881272</v>
      </c>
    </row>
    <row r="258" spans="2:10">
      <c r="B258" t="s">
        <v>282</v>
      </c>
      <c r="H258">
        <v>91</v>
      </c>
      <c r="J258">
        <v>9004711199</v>
      </c>
    </row>
    <row r="259" spans="2:10">
      <c r="B259" t="s">
        <v>283</v>
      </c>
      <c r="H259">
        <v>91</v>
      </c>
      <c r="J259">
        <v>9702636600</v>
      </c>
    </row>
    <row r="260" spans="2:10">
      <c r="B260" t="s">
        <v>284</v>
      </c>
      <c r="H260">
        <v>91</v>
      </c>
      <c r="J260">
        <v>9611594466</v>
      </c>
    </row>
    <row r="261" spans="2:10">
      <c r="B261" t="s">
        <v>285</v>
      </c>
      <c r="H261">
        <v>91</v>
      </c>
      <c r="J261">
        <v>9165209779</v>
      </c>
    </row>
    <row r="262" spans="2:10">
      <c r="B262" t="s">
        <v>286</v>
      </c>
      <c r="H262">
        <v>91</v>
      </c>
      <c r="J262">
        <v>9930441093</v>
      </c>
    </row>
    <row r="263" spans="2:10">
      <c r="B263" t="s">
        <v>287</v>
      </c>
      <c r="H263">
        <v>91</v>
      </c>
      <c r="J263">
        <v>9664373377</v>
      </c>
    </row>
    <row r="264" spans="2:10">
      <c r="B264" t="s">
        <v>288</v>
      </c>
      <c r="H264">
        <v>91</v>
      </c>
      <c r="J264">
        <v>9769001924</v>
      </c>
    </row>
    <row r="265" spans="2:10">
      <c r="B265" t="s">
        <v>289</v>
      </c>
      <c r="H265">
        <v>91</v>
      </c>
      <c r="J265">
        <v>9920323061</v>
      </c>
    </row>
    <row r="266" spans="2:10">
      <c r="B266" t="s">
        <v>290</v>
      </c>
      <c r="H266">
        <v>91</v>
      </c>
      <c r="J266">
        <v>8425885181</v>
      </c>
    </row>
    <row r="267" spans="2:10">
      <c r="B267" t="s">
        <v>291</v>
      </c>
      <c r="H267">
        <v>91</v>
      </c>
      <c r="J267">
        <v>9969221104</v>
      </c>
    </row>
    <row r="268" spans="2:10">
      <c r="B268" t="s">
        <v>292</v>
      </c>
      <c r="H268">
        <v>91</v>
      </c>
      <c r="J268">
        <v>9819186279</v>
      </c>
    </row>
    <row r="269" spans="2:10">
      <c r="B269" t="s">
        <v>293</v>
      </c>
      <c r="H269">
        <v>91</v>
      </c>
      <c r="J269" t="s">
        <v>1160</v>
      </c>
    </row>
    <row r="270" spans="2:10">
      <c r="B270" t="s">
        <v>294</v>
      </c>
      <c r="H270">
        <v>91</v>
      </c>
      <c r="J270">
        <v>9619550737</v>
      </c>
    </row>
    <row r="271" spans="2:10">
      <c r="B271" t="s">
        <v>295</v>
      </c>
      <c r="H271">
        <v>91</v>
      </c>
      <c r="J271" t="s">
        <v>1161</v>
      </c>
    </row>
    <row r="272" spans="2:10">
      <c r="B272" t="s">
        <v>296</v>
      </c>
      <c r="H272">
        <v>91</v>
      </c>
      <c r="J272">
        <v>9820517785</v>
      </c>
    </row>
    <row r="273" spans="2:10">
      <c r="B273" t="s">
        <v>297</v>
      </c>
      <c r="H273">
        <v>91</v>
      </c>
      <c r="J273">
        <v>9870583890</v>
      </c>
    </row>
    <row r="274" spans="2:10">
      <c r="B274" t="s">
        <v>298</v>
      </c>
      <c r="H274">
        <v>91</v>
      </c>
      <c r="J274">
        <v>9922914825</v>
      </c>
    </row>
    <row r="275" spans="2:10">
      <c r="B275" t="s">
        <v>299</v>
      </c>
      <c r="H275">
        <v>91</v>
      </c>
      <c r="J275">
        <v>7219611730</v>
      </c>
    </row>
    <row r="276" spans="2:10">
      <c r="B276" t="s">
        <v>300</v>
      </c>
      <c r="H276">
        <v>91</v>
      </c>
      <c r="J276">
        <v>9930008315</v>
      </c>
    </row>
    <row r="277" spans="2:10">
      <c r="B277" t="s">
        <v>301</v>
      </c>
      <c r="H277">
        <v>91</v>
      </c>
      <c r="J277">
        <v>8108767618</v>
      </c>
    </row>
    <row r="278" spans="2:10">
      <c r="B278" t="s">
        <v>302</v>
      </c>
      <c r="H278">
        <v>91</v>
      </c>
      <c r="J278">
        <v>9867056056</v>
      </c>
    </row>
    <row r="279" spans="2:10">
      <c r="B279" t="s">
        <v>303</v>
      </c>
      <c r="H279">
        <v>91</v>
      </c>
      <c r="J279">
        <v>8999418336</v>
      </c>
    </row>
    <row r="280" spans="2:10">
      <c r="B280" t="s">
        <v>304</v>
      </c>
      <c r="H280">
        <v>91</v>
      </c>
      <c r="J280">
        <v>9653101212</v>
      </c>
    </row>
    <row r="281" spans="2:10">
      <c r="B281" t="s">
        <v>305</v>
      </c>
      <c r="H281">
        <v>91</v>
      </c>
      <c r="J281">
        <v>8007780055</v>
      </c>
    </row>
    <row r="282" spans="2:10">
      <c r="B282" t="s">
        <v>306</v>
      </c>
      <c r="H282">
        <v>91</v>
      </c>
      <c r="J282" t="s">
        <v>1162</v>
      </c>
    </row>
    <row r="283" spans="2:10">
      <c r="B283" t="s">
        <v>307</v>
      </c>
      <c r="H283">
        <v>91</v>
      </c>
      <c r="J283">
        <v>9323282828</v>
      </c>
    </row>
    <row r="284" spans="2:10">
      <c r="B284" t="s">
        <v>308</v>
      </c>
      <c r="H284">
        <v>91</v>
      </c>
      <c r="J284">
        <v>7307957813</v>
      </c>
    </row>
    <row r="285" spans="2:10">
      <c r="B285" t="s">
        <v>309</v>
      </c>
      <c r="H285">
        <v>91</v>
      </c>
      <c r="J285">
        <v>9820579157</v>
      </c>
    </row>
    <row r="286" spans="2:10">
      <c r="B286" t="s">
        <v>310</v>
      </c>
      <c r="H286">
        <v>91</v>
      </c>
      <c r="J286">
        <v>8879240407</v>
      </c>
    </row>
    <row r="287" spans="2:10">
      <c r="B287" t="s">
        <v>311</v>
      </c>
      <c r="H287">
        <v>91</v>
      </c>
      <c r="J287">
        <v>9885995272</v>
      </c>
    </row>
    <row r="288" spans="2:10">
      <c r="B288" t="s">
        <v>312</v>
      </c>
      <c r="H288">
        <v>91</v>
      </c>
      <c r="J288">
        <v>9971740734</v>
      </c>
    </row>
    <row r="289" spans="2:10">
      <c r="B289" t="s">
        <v>313</v>
      </c>
      <c r="H289">
        <v>91</v>
      </c>
      <c r="J289">
        <v>9833393909</v>
      </c>
    </row>
    <row r="290" spans="2:10">
      <c r="B290" t="s">
        <v>314</v>
      </c>
      <c r="H290">
        <v>91</v>
      </c>
      <c r="J290">
        <v>9967354931</v>
      </c>
    </row>
    <row r="291" spans="2:10">
      <c r="B291" t="s">
        <v>315</v>
      </c>
      <c r="H291">
        <v>91</v>
      </c>
      <c r="J291">
        <v>9967198180</v>
      </c>
    </row>
    <row r="292" spans="2:10">
      <c r="B292" t="s">
        <v>316</v>
      </c>
      <c r="H292">
        <v>91</v>
      </c>
      <c r="J292">
        <v>9892171053</v>
      </c>
    </row>
    <row r="293" spans="2:10">
      <c r="B293" t="s">
        <v>317</v>
      </c>
      <c r="H293">
        <v>91</v>
      </c>
      <c r="J293">
        <v>9167641467</v>
      </c>
    </row>
    <row r="294" spans="2:10">
      <c r="B294" t="s">
        <v>318</v>
      </c>
      <c r="H294">
        <v>91</v>
      </c>
      <c r="J294">
        <v>9819381321</v>
      </c>
    </row>
    <row r="295" spans="2:10">
      <c r="B295" t="s">
        <v>319</v>
      </c>
      <c r="H295">
        <v>91</v>
      </c>
      <c r="J295">
        <v>9769687680</v>
      </c>
    </row>
    <row r="296" spans="2:10">
      <c r="B296" t="s">
        <v>320</v>
      </c>
      <c r="H296">
        <v>91</v>
      </c>
      <c r="J296">
        <v>8879349310</v>
      </c>
    </row>
    <row r="297" spans="2:10">
      <c r="B297" t="s">
        <v>321</v>
      </c>
      <c r="H297">
        <v>91</v>
      </c>
      <c r="J297">
        <v>9773679117</v>
      </c>
    </row>
    <row r="298" spans="2:10">
      <c r="B298" t="s">
        <v>322</v>
      </c>
      <c r="H298">
        <v>91</v>
      </c>
      <c r="J298">
        <v>7045833822</v>
      </c>
    </row>
    <row r="299" spans="2:10">
      <c r="B299" t="s">
        <v>323</v>
      </c>
      <c r="H299">
        <v>91</v>
      </c>
      <c r="J299">
        <v>7771060555</v>
      </c>
    </row>
    <row r="300" spans="2:10">
      <c r="B300" t="s">
        <v>324</v>
      </c>
      <c r="H300">
        <v>91</v>
      </c>
      <c r="J300">
        <v>9892341932</v>
      </c>
    </row>
    <row r="301" spans="2:10">
      <c r="B301" t="s">
        <v>325</v>
      </c>
      <c r="H301">
        <v>91</v>
      </c>
      <c r="J301">
        <v>9821073986</v>
      </c>
    </row>
    <row r="302" spans="2:10">
      <c r="B302" t="s">
        <v>326</v>
      </c>
      <c r="H302">
        <v>91</v>
      </c>
      <c r="J302">
        <v>9819860777</v>
      </c>
    </row>
    <row r="303" spans="2:10">
      <c r="B303" t="s">
        <v>327</v>
      </c>
      <c r="H303">
        <v>91</v>
      </c>
      <c r="J303">
        <v>9920475522</v>
      </c>
    </row>
    <row r="304" spans="2:10">
      <c r="B304" t="s">
        <v>328</v>
      </c>
      <c r="H304">
        <v>91</v>
      </c>
      <c r="J304">
        <v>9821598485</v>
      </c>
    </row>
    <row r="305" spans="2:10">
      <c r="B305" t="s">
        <v>329</v>
      </c>
      <c r="H305">
        <v>91</v>
      </c>
      <c r="J305">
        <v>7021819748</v>
      </c>
    </row>
    <row r="306" spans="2:10">
      <c r="B306" t="s">
        <v>330</v>
      </c>
      <c r="H306">
        <v>91</v>
      </c>
      <c r="J306">
        <v>8369662941</v>
      </c>
    </row>
    <row r="307" spans="2:10">
      <c r="B307" t="s">
        <v>331</v>
      </c>
      <c r="H307">
        <v>91</v>
      </c>
      <c r="J307">
        <v>9821351035</v>
      </c>
    </row>
    <row r="308" spans="2:10">
      <c r="B308" t="s">
        <v>332</v>
      </c>
      <c r="H308">
        <v>91</v>
      </c>
      <c r="J308">
        <v>9820000753</v>
      </c>
    </row>
    <row r="309" spans="2:10">
      <c r="B309" t="s">
        <v>333</v>
      </c>
      <c r="H309">
        <v>91</v>
      </c>
      <c r="J309">
        <v>7400187755</v>
      </c>
    </row>
    <row r="310" spans="2:10">
      <c r="B310" t="s">
        <v>334</v>
      </c>
      <c r="H310">
        <v>91</v>
      </c>
      <c r="J310">
        <v>9969004238</v>
      </c>
    </row>
    <row r="311" spans="2:10">
      <c r="B311" t="s">
        <v>335</v>
      </c>
      <c r="H311">
        <v>91</v>
      </c>
      <c r="J311">
        <v>9819325104</v>
      </c>
    </row>
    <row r="312" spans="2:10">
      <c r="B312" t="s">
        <v>336</v>
      </c>
      <c r="H312">
        <v>91</v>
      </c>
      <c r="J312">
        <v>8108008188</v>
      </c>
    </row>
    <row r="313" spans="2:10">
      <c r="B313" t="s">
        <v>337</v>
      </c>
      <c r="H313">
        <v>91</v>
      </c>
      <c r="J313">
        <v>9665096363</v>
      </c>
    </row>
    <row r="314" spans="2:10">
      <c r="B314" t="s">
        <v>338</v>
      </c>
      <c r="H314">
        <v>91</v>
      </c>
      <c r="J314">
        <v>9619267775</v>
      </c>
    </row>
    <row r="315" spans="2:10">
      <c r="B315" t="s">
        <v>339</v>
      </c>
      <c r="H315">
        <v>91</v>
      </c>
      <c r="J315">
        <v>9867222292</v>
      </c>
    </row>
    <row r="316" spans="2:10">
      <c r="B316" t="s">
        <v>340</v>
      </c>
      <c r="H316">
        <v>91</v>
      </c>
      <c r="J316">
        <v>9321332119</v>
      </c>
    </row>
    <row r="317" spans="2:10">
      <c r="B317" t="s">
        <v>341</v>
      </c>
      <c r="H317">
        <v>91</v>
      </c>
      <c r="J317">
        <v>9326886721</v>
      </c>
    </row>
    <row r="318" spans="2:10">
      <c r="B318" t="s">
        <v>342</v>
      </c>
      <c r="H318">
        <v>91</v>
      </c>
      <c r="J318">
        <v>9664013146</v>
      </c>
    </row>
    <row r="319" spans="2:10">
      <c r="B319" t="s">
        <v>343</v>
      </c>
      <c r="H319">
        <v>91</v>
      </c>
      <c r="J319" t="s">
        <v>1163</v>
      </c>
    </row>
    <row r="320" spans="2:10">
      <c r="B320" t="s">
        <v>344</v>
      </c>
      <c r="H320">
        <v>91</v>
      </c>
      <c r="J320" t="s">
        <v>1164</v>
      </c>
    </row>
    <row r="321" spans="2:10">
      <c r="B321" t="s">
        <v>345</v>
      </c>
      <c r="H321">
        <v>91</v>
      </c>
      <c r="J321">
        <v>9099526622</v>
      </c>
    </row>
    <row r="322" spans="2:10">
      <c r="B322" t="s">
        <v>346</v>
      </c>
      <c r="H322">
        <v>91</v>
      </c>
      <c r="J322">
        <v>9819852787</v>
      </c>
    </row>
    <row r="323" spans="2:10">
      <c r="B323" t="s">
        <v>347</v>
      </c>
      <c r="H323">
        <v>91</v>
      </c>
      <c r="J323">
        <v>9867421111</v>
      </c>
    </row>
    <row r="324" spans="2:10">
      <c r="B324" t="s">
        <v>348</v>
      </c>
      <c r="H324">
        <v>91</v>
      </c>
      <c r="J324">
        <v>7506104925</v>
      </c>
    </row>
    <row r="325" spans="2:10">
      <c r="B325" t="s">
        <v>349</v>
      </c>
      <c r="H325">
        <v>91</v>
      </c>
      <c r="J325">
        <v>9323116899</v>
      </c>
    </row>
    <row r="326" spans="2:10">
      <c r="B326" t="s">
        <v>350</v>
      </c>
      <c r="H326">
        <v>91</v>
      </c>
      <c r="J326" t="s">
        <v>1165</v>
      </c>
    </row>
    <row r="327" spans="2:10">
      <c r="B327" t="s">
        <v>351</v>
      </c>
      <c r="H327">
        <v>91</v>
      </c>
      <c r="J327">
        <v>9987133018</v>
      </c>
    </row>
    <row r="328" spans="2:10">
      <c r="B328" t="s">
        <v>352</v>
      </c>
      <c r="H328">
        <v>91</v>
      </c>
      <c r="J328">
        <v>9420591555</v>
      </c>
    </row>
    <row r="329" spans="2:10">
      <c r="B329" t="s">
        <v>353</v>
      </c>
      <c r="H329">
        <v>91</v>
      </c>
      <c r="J329">
        <v>9004261417</v>
      </c>
    </row>
    <row r="330" spans="2:10">
      <c r="B330" t="s">
        <v>354</v>
      </c>
      <c r="H330">
        <v>91</v>
      </c>
      <c r="J330">
        <v>9025138676</v>
      </c>
    </row>
    <row r="331" spans="2:10">
      <c r="B331" t="s">
        <v>355</v>
      </c>
      <c r="H331">
        <v>91</v>
      </c>
      <c r="J331">
        <v>9224572750</v>
      </c>
    </row>
    <row r="332" spans="2:10">
      <c r="B332" t="s">
        <v>356</v>
      </c>
      <c r="H332">
        <v>91</v>
      </c>
      <c r="J332">
        <v>7666335755</v>
      </c>
    </row>
    <row r="333" spans="2:10">
      <c r="B333" t="s">
        <v>357</v>
      </c>
      <c r="H333">
        <v>91</v>
      </c>
      <c r="J333">
        <v>9820651905</v>
      </c>
    </row>
    <row r="334" spans="2:10">
      <c r="B334" t="s">
        <v>358</v>
      </c>
      <c r="H334">
        <v>91</v>
      </c>
      <c r="J334">
        <v>8310984079</v>
      </c>
    </row>
    <row r="335" spans="2:10">
      <c r="B335" t="s">
        <v>359</v>
      </c>
      <c r="H335">
        <v>91</v>
      </c>
      <c r="J335">
        <v>9821118634</v>
      </c>
    </row>
    <row r="336" spans="2:10">
      <c r="B336" t="s">
        <v>360</v>
      </c>
      <c r="H336">
        <v>91</v>
      </c>
      <c r="J336">
        <v>9820483242</v>
      </c>
    </row>
    <row r="337" spans="2:10">
      <c r="B337" t="s">
        <v>361</v>
      </c>
      <c r="H337">
        <v>91</v>
      </c>
      <c r="J337">
        <v>9967422479</v>
      </c>
    </row>
    <row r="338" spans="2:10">
      <c r="B338" t="s">
        <v>362</v>
      </c>
      <c r="H338">
        <v>91</v>
      </c>
      <c r="J338">
        <v>8779672405</v>
      </c>
    </row>
    <row r="339" spans="2:10">
      <c r="B339" t="s">
        <v>363</v>
      </c>
      <c r="H339">
        <v>91</v>
      </c>
      <c r="J339">
        <v>9920111859</v>
      </c>
    </row>
    <row r="340" spans="2:10">
      <c r="B340" t="s">
        <v>364</v>
      </c>
      <c r="H340">
        <v>91</v>
      </c>
      <c r="J340">
        <v>9821218087</v>
      </c>
    </row>
    <row r="341" spans="2:10">
      <c r="B341" t="s">
        <v>365</v>
      </c>
      <c r="H341">
        <v>91</v>
      </c>
      <c r="J341">
        <v>9833314605</v>
      </c>
    </row>
    <row r="342" spans="2:10">
      <c r="B342" t="s">
        <v>366</v>
      </c>
      <c r="H342">
        <v>91</v>
      </c>
      <c r="J342">
        <v>9004697653</v>
      </c>
    </row>
    <row r="343" spans="2:10">
      <c r="B343" t="s">
        <v>367</v>
      </c>
      <c r="H343">
        <v>91</v>
      </c>
      <c r="J343">
        <v>9823952484</v>
      </c>
    </row>
    <row r="344" spans="2:10">
      <c r="B344" t="s">
        <v>368</v>
      </c>
      <c r="H344">
        <v>91</v>
      </c>
      <c r="J344">
        <v>9167266684</v>
      </c>
    </row>
    <row r="345" spans="2:10">
      <c r="B345" t="s">
        <v>369</v>
      </c>
      <c r="H345">
        <v>91</v>
      </c>
      <c r="J345">
        <v>9820047762</v>
      </c>
    </row>
    <row r="346" spans="2:10">
      <c r="B346" t="s">
        <v>370</v>
      </c>
      <c r="H346">
        <v>91</v>
      </c>
      <c r="J346">
        <v>9167062724</v>
      </c>
    </row>
    <row r="347" spans="2:10">
      <c r="B347" t="s">
        <v>371</v>
      </c>
      <c r="H347">
        <v>91</v>
      </c>
      <c r="J347">
        <v>9920174336</v>
      </c>
    </row>
    <row r="348" spans="2:10">
      <c r="B348" t="s">
        <v>372</v>
      </c>
      <c r="H348">
        <v>91</v>
      </c>
      <c r="J348">
        <v>7977510702</v>
      </c>
    </row>
    <row r="349" spans="2:10">
      <c r="B349" t="s">
        <v>373</v>
      </c>
      <c r="H349">
        <v>91</v>
      </c>
      <c r="J349">
        <v>9819331691</v>
      </c>
    </row>
    <row r="350" spans="2:10">
      <c r="B350" t="s">
        <v>374</v>
      </c>
      <c r="H350">
        <v>91</v>
      </c>
      <c r="J350">
        <v>9167788258</v>
      </c>
    </row>
    <row r="351" spans="2:10">
      <c r="B351" t="s">
        <v>375</v>
      </c>
      <c r="H351">
        <v>91</v>
      </c>
      <c r="J351">
        <v>9867354230</v>
      </c>
    </row>
    <row r="352" spans="2:10">
      <c r="B352" t="s">
        <v>376</v>
      </c>
      <c r="H352">
        <v>91</v>
      </c>
      <c r="J352">
        <v>8291225981</v>
      </c>
    </row>
    <row r="353" spans="2:10">
      <c r="B353" t="s">
        <v>377</v>
      </c>
      <c r="H353">
        <v>91</v>
      </c>
      <c r="J353">
        <v>9920245056</v>
      </c>
    </row>
    <row r="354" spans="2:10">
      <c r="B354" t="s">
        <v>378</v>
      </c>
      <c r="H354">
        <v>91</v>
      </c>
      <c r="J354" t="s">
        <v>1166</v>
      </c>
    </row>
    <row r="355" spans="2:10">
      <c r="B355" t="s">
        <v>379</v>
      </c>
      <c r="H355">
        <v>91</v>
      </c>
      <c r="J355">
        <v>9518776384</v>
      </c>
    </row>
    <row r="356" spans="2:10">
      <c r="B356" t="s">
        <v>380</v>
      </c>
      <c r="H356">
        <v>91</v>
      </c>
      <c r="J356">
        <v>9773531591</v>
      </c>
    </row>
    <row r="357" spans="2:10">
      <c r="B357" t="s">
        <v>381</v>
      </c>
      <c r="H357">
        <v>91</v>
      </c>
      <c r="J357">
        <v>9323850524</v>
      </c>
    </row>
    <row r="358" spans="2:10">
      <c r="B358" t="s">
        <v>382</v>
      </c>
      <c r="H358">
        <v>91</v>
      </c>
      <c r="J358">
        <v>8108488100</v>
      </c>
    </row>
    <row r="359" spans="2:10">
      <c r="B359" t="s">
        <v>383</v>
      </c>
      <c r="H359">
        <v>91</v>
      </c>
      <c r="J359">
        <v>9324888922</v>
      </c>
    </row>
    <row r="360" spans="2:10">
      <c r="B360" t="s">
        <v>384</v>
      </c>
      <c r="H360">
        <v>91</v>
      </c>
      <c r="J360">
        <v>9920343701</v>
      </c>
    </row>
    <row r="361" spans="2:10">
      <c r="B361" t="s">
        <v>385</v>
      </c>
      <c r="H361">
        <v>91</v>
      </c>
      <c r="J361">
        <v>9869055364</v>
      </c>
    </row>
    <row r="362" spans="2:10">
      <c r="B362" t="s">
        <v>386</v>
      </c>
      <c r="H362">
        <v>91</v>
      </c>
      <c r="J362">
        <v>9911218616</v>
      </c>
    </row>
    <row r="363" spans="2:10">
      <c r="B363" t="s">
        <v>387</v>
      </c>
      <c r="H363">
        <v>91</v>
      </c>
      <c r="J363">
        <v>9930693920</v>
      </c>
    </row>
    <row r="364" spans="2:10">
      <c r="B364" t="s">
        <v>388</v>
      </c>
      <c r="H364">
        <v>91</v>
      </c>
      <c r="J364">
        <v>9167516859</v>
      </c>
    </row>
    <row r="365" spans="2:10">
      <c r="B365" t="s">
        <v>389</v>
      </c>
      <c r="H365">
        <v>91</v>
      </c>
      <c r="J365">
        <v>9920214052</v>
      </c>
    </row>
    <row r="366" spans="2:10">
      <c r="B366" t="s">
        <v>390</v>
      </c>
      <c r="H366">
        <v>91</v>
      </c>
      <c r="J366">
        <v>9820096025</v>
      </c>
    </row>
    <row r="367" spans="2:10">
      <c r="B367" t="s">
        <v>391</v>
      </c>
      <c r="H367">
        <v>91</v>
      </c>
      <c r="J367">
        <v>9769858527</v>
      </c>
    </row>
    <row r="368" spans="2:10">
      <c r="B368" t="s">
        <v>392</v>
      </c>
      <c r="H368">
        <v>91</v>
      </c>
      <c r="J368">
        <v>9224343170</v>
      </c>
    </row>
    <row r="369" spans="2:10">
      <c r="B369" t="s">
        <v>393</v>
      </c>
      <c r="H369">
        <v>91</v>
      </c>
      <c r="J369">
        <v>9820277309</v>
      </c>
    </row>
    <row r="370" spans="2:10">
      <c r="B370" t="s">
        <v>394</v>
      </c>
      <c r="H370">
        <v>91</v>
      </c>
      <c r="J370">
        <v>9819846989</v>
      </c>
    </row>
    <row r="371" spans="2:10">
      <c r="B371" t="s">
        <v>395</v>
      </c>
      <c r="H371">
        <v>91</v>
      </c>
      <c r="J371">
        <v>9769710195</v>
      </c>
    </row>
    <row r="372" spans="2:10">
      <c r="B372" t="s">
        <v>396</v>
      </c>
      <c r="H372">
        <v>91</v>
      </c>
      <c r="J372">
        <v>7506125105</v>
      </c>
    </row>
    <row r="373" spans="2:10">
      <c r="B373" t="s">
        <v>397</v>
      </c>
      <c r="H373">
        <v>91</v>
      </c>
      <c r="J373">
        <v>7829499925</v>
      </c>
    </row>
    <row r="374" spans="2:10">
      <c r="B374" t="s">
        <v>398</v>
      </c>
      <c r="H374">
        <v>91</v>
      </c>
      <c r="J374">
        <v>9619788554</v>
      </c>
    </row>
    <row r="375" spans="2:10">
      <c r="B375" t="s">
        <v>399</v>
      </c>
      <c r="H375">
        <v>91</v>
      </c>
      <c r="J375">
        <v>9930094789</v>
      </c>
    </row>
    <row r="376" spans="2:10">
      <c r="B376" t="s">
        <v>400</v>
      </c>
      <c r="H376">
        <v>91</v>
      </c>
      <c r="J376">
        <v>7977275852</v>
      </c>
    </row>
    <row r="377" spans="2:10">
      <c r="B377" t="s">
        <v>401</v>
      </c>
      <c r="H377">
        <v>91</v>
      </c>
      <c r="J377">
        <v>9844158396</v>
      </c>
    </row>
    <row r="378" spans="2:10">
      <c r="B378" t="s">
        <v>402</v>
      </c>
      <c r="H378">
        <v>91</v>
      </c>
      <c r="J378">
        <v>8697288259</v>
      </c>
    </row>
    <row r="379" spans="2:10">
      <c r="B379" t="s">
        <v>403</v>
      </c>
      <c r="H379">
        <v>91</v>
      </c>
      <c r="J379">
        <v>9819437957</v>
      </c>
    </row>
    <row r="380" spans="2:10">
      <c r="B380" t="s">
        <v>404</v>
      </c>
      <c r="H380">
        <v>91</v>
      </c>
      <c r="J380">
        <v>9768998778</v>
      </c>
    </row>
    <row r="381" spans="2:10">
      <c r="B381" t="s">
        <v>405</v>
      </c>
      <c r="H381">
        <v>91</v>
      </c>
      <c r="J381">
        <v>7021397610</v>
      </c>
    </row>
    <row r="382" spans="2:10">
      <c r="B382" t="s">
        <v>406</v>
      </c>
      <c r="H382">
        <v>91</v>
      </c>
      <c r="J382">
        <v>9892052211</v>
      </c>
    </row>
    <row r="383" spans="2:10">
      <c r="B383" t="s">
        <v>407</v>
      </c>
      <c r="H383">
        <v>91</v>
      </c>
      <c r="J383">
        <v>9619090810</v>
      </c>
    </row>
    <row r="384" spans="2:10">
      <c r="B384" t="s">
        <v>408</v>
      </c>
      <c r="H384">
        <v>91</v>
      </c>
      <c r="J384">
        <v>9892800933</v>
      </c>
    </row>
    <row r="385" spans="2:10">
      <c r="B385" t="s">
        <v>409</v>
      </c>
      <c r="H385">
        <v>91</v>
      </c>
      <c r="J385">
        <v>9820449791</v>
      </c>
    </row>
    <row r="386" spans="2:10">
      <c r="B386" t="s">
        <v>410</v>
      </c>
      <c r="H386">
        <v>91</v>
      </c>
      <c r="J386">
        <v>9820981603</v>
      </c>
    </row>
    <row r="387" spans="2:10">
      <c r="B387" t="s">
        <v>411</v>
      </c>
      <c r="H387">
        <v>91</v>
      </c>
      <c r="J387">
        <v>9820491881</v>
      </c>
    </row>
    <row r="388" spans="2:10">
      <c r="B388" t="s">
        <v>412</v>
      </c>
      <c r="H388">
        <v>91</v>
      </c>
      <c r="J388">
        <v>9611801658</v>
      </c>
    </row>
    <row r="389" spans="2:10">
      <c r="B389" t="s">
        <v>413</v>
      </c>
      <c r="H389">
        <v>91</v>
      </c>
      <c r="J389">
        <v>9137200989</v>
      </c>
    </row>
    <row r="390" spans="2:10">
      <c r="B390" t="s">
        <v>414</v>
      </c>
      <c r="H390">
        <v>91</v>
      </c>
      <c r="J390">
        <v>9409491933</v>
      </c>
    </row>
    <row r="391" spans="2:10">
      <c r="B391" t="s">
        <v>415</v>
      </c>
      <c r="H391">
        <v>91</v>
      </c>
      <c r="J391">
        <v>9833197039</v>
      </c>
    </row>
    <row r="392" spans="2:10">
      <c r="B392" t="s">
        <v>416</v>
      </c>
      <c r="H392">
        <v>91</v>
      </c>
      <c r="J392">
        <v>9819086529</v>
      </c>
    </row>
    <row r="393" spans="2:10">
      <c r="B393" t="s">
        <v>417</v>
      </c>
      <c r="H393">
        <v>91</v>
      </c>
      <c r="J393">
        <v>9820329416</v>
      </c>
    </row>
    <row r="394" spans="2:10">
      <c r="B394" t="s">
        <v>418</v>
      </c>
      <c r="H394">
        <v>91</v>
      </c>
      <c r="J394">
        <v>9224380244</v>
      </c>
    </row>
    <row r="395" spans="2:10">
      <c r="B395" t="s">
        <v>419</v>
      </c>
      <c r="H395">
        <v>91</v>
      </c>
      <c r="J395">
        <v>9867212101</v>
      </c>
    </row>
    <row r="396" spans="2:10">
      <c r="B396" t="s">
        <v>420</v>
      </c>
      <c r="H396">
        <v>91</v>
      </c>
      <c r="J396">
        <v>9223273259</v>
      </c>
    </row>
    <row r="397" spans="2:10">
      <c r="B397" t="s">
        <v>421</v>
      </c>
      <c r="H397">
        <v>91</v>
      </c>
      <c r="J397">
        <v>9869406244</v>
      </c>
    </row>
    <row r="398" spans="2:10">
      <c r="B398" t="s">
        <v>422</v>
      </c>
      <c r="H398">
        <v>91</v>
      </c>
      <c r="J398">
        <v>9324937048</v>
      </c>
    </row>
    <row r="399" spans="2:10">
      <c r="B399" t="s">
        <v>423</v>
      </c>
      <c r="H399">
        <v>91</v>
      </c>
      <c r="J399" t="s">
        <v>1167</v>
      </c>
    </row>
    <row r="400" spans="2:10">
      <c r="B400" t="s">
        <v>424</v>
      </c>
      <c r="H400">
        <v>91</v>
      </c>
      <c r="J400">
        <v>9820170864</v>
      </c>
    </row>
    <row r="401" spans="2:10">
      <c r="B401" t="s">
        <v>425</v>
      </c>
      <c r="H401">
        <v>91</v>
      </c>
      <c r="J401">
        <v>8879473466</v>
      </c>
    </row>
    <row r="402" spans="2:10">
      <c r="B402" t="s">
        <v>426</v>
      </c>
      <c r="H402">
        <v>91</v>
      </c>
      <c r="J402">
        <v>9769987749</v>
      </c>
    </row>
    <row r="403" spans="2:10">
      <c r="B403" t="s">
        <v>427</v>
      </c>
      <c r="H403">
        <v>91</v>
      </c>
      <c r="J403">
        <v>9930629424</v>
      </c>
    </row>
    <row r="404" spans="2:10">
      <c r="B404" t="s">
        <v>428</v>
      </c>
      <c r="H404">
        <v>91</v>
      </c>
      <c r="J404">
        <v>9819334682</v>
      </c>
    </row>
    <row r="405" spans="2:10">
      <c r="B405" t="s">
        <v>429</v>
      </c>
      <c r="H405">
        <v>91</v>
      </c>
      <c r="J405">
        <v>9421546522</v>
      </c>
    </row>
    <row r="406" spans="2:10">
      <c r="B406" t="s">
        <v>430</v>
      </c>
      <c r="H406">
        <v>91</v>
      </c>
      <c r="J406">
        <v>9324216672</v>
      </c>
    </row>
    <row r="407" spans="2:10">
      <c r="B407" t="s">
        <v>431</v>
      </c>
      <c r="H407">
        <v>91</v>
      </c>
      <c r="J407">
        <v>9820165826</v>
      </c>
    </row>
    <row r="408" spans="2:10">
      <c r="B408" t="s">
        <v>432</v>
      </c>
      <c r="H408">
        <v>91</v>
      </c>
      <c r="J408">
        <v>9820143560</v>
      </c>
    </row>
    <row r="409" spans="2:10">
      <c r="B409" t="s">
        <v>433</v>
      </c>
      <c r="H409">
        <v>91</v>
      </c>
      <c r="J409">
        <v>9405311435</v>
      </c>
    </row>
    <row r="410" spans="2:10">
      <c r="B410" t="s">
        <v>434</v>
      </c>
      <c r="H410">
        <v>91</v>
      </c>
      <c r="J410">
        <v>9819774792</v>
      </c>
    </row>
    <row r="411" spans="2:10">
      <c r="B411" t="s">
        <v>435</v>
      </c>
      <c r="H411">
        <v>91</v>
      </c>
      <c r="J411">
        <v>9820335006</v>
      </c>
    </row>
    <row r="412" spans="2:10">
      <c r="B412" t="s">
        <v>436</v>
      </c>
      <c r="H412">
        <v>91</v>
      </c>
      <c r="J412">
        <v>9845547785</v>
      </c>
    </row>
    <row r="413" spans="2:10">
      <c r="B413" t="s">
        <v>437</v>
      </c>
      <c r="H413">
        <v>91</v>
      </c>
      <c r="J413">
        <v>8788179538</v>
      </c>
    </row>
    <row r="414" spans="2:10">
      <c r="B414" t="s">
        <v>438</v>
      </c>
      <c r="H414">
        <v>91</v>
      </c>
      <c r="J414">
        <v>9920071778</v>
      </c>
    </row>
    <row r="415" spans="2:10">
      <c r="B415" t="s">
        <v>439</v>
      </c>
      <c r="H415">
        <v>91</v>
      </c>
      <c r="J415" t="s">
        <v>1168</v>
      </c>
    </row>
    <row r="416" spans="2:10">
      <c r="B416" t="s">
        <v>440</v>
      </c>
      <c r="H416">
        <v>91</v>
      </c>
      <c r="J416">
        <v>7045833178</v>
      </c>
    </row>
    <row r="417" spans="2:10">
      <c r="B417" t="s">
        <v>441</v>
      </c>
      <c r="H417">
        <v>91</v>
      </c>
      <c r="J417">
        <v>9819221082</v>
      </c>
    </row>
    <row r="418" spans="2:10">
      <c r="B418" t="s">
        <v>442</v>
      </c>
      <c r="H418">
        <v>91</v>
      </c>
      <c r="J418" t="s">
        <v>1169</v>
      </c>
    </row>
    <row r="419" spans="2:10">
      <c r="B419" t="s">
        <v>443</v>
      </c>
      <c r="H419">
        <v>91</v>
      </c>
      <c r="J419" t="s">
        <v>1170</v>
      </c>
    </row>
    <row r="420" spans="2:10">
      <c r="B420" t="s">
        <v>444</v>
      </c>
      <c r="H420">
        <v>91</v>
      </c>
      <c r="J420" t="s">
        <v>1171</v>
      </c>
    </row>
    <row r="421" spans="2:10">
      <c r="B421" t="s">
        <v>445</v>
      </c>
      <c r="H421">
        <v>91</v>
      </c>
      <c r="J421">
        <v>8454061791</v>
      </c>
    </row>
    <row r="422" spans="2:10">
      <c r="B422" t="s">
        <v>446</v>
      </c>
      <c r="H422">
        <v>91</v>
      </c>
      <c r="J422">
        <v>9969925256</v>
      </c>
    </row>
    <row r="423" spans="2:10">
      <c r="B423" t="s">
        <v>447</v>
      </c>
      <c r="H423">
        <v>91</v>
      </c>
      <c r="J423">
        <v>9833718251</v>
      </c>
    </row>
    <row r="424" spans="2:10">
      <c r="B424" t="s">
        <v>448</v>
      </c>
      <c r="H424">
        <v>91</v>
      </c>
      <c r="J424">
        <v>9920107843</v>
      </c>
    </row>
    <row r="425" spans="2:10">
      <c r="B425" t="s">
        <v>449</v>
      </c>
      <c r="H425">
        <v>91</v>
      </c>
      <c r="J425">
        <v>8668306282</v>
      </c>
    </row>
    <row r="426" spans="2:10">
      <c r="B426" t="s">
        <v>450</v>
      </c>
      <c r="H426">
        <v>91</v>
      </c>
      <c r="J426">
        <v>7738765999</v>
      </c>
    </row>
    <row r="427" spans="2:10">
      <c r="B427" t="s">
        <v>451</v>
      </c>
      <c r="H427">
        <v>91</v>
      </c>
      <c r="J427">
        <v>9820211838</v>
      </c>
    </row>
    <row r="428" spans="2:10">
      <c r="B428" t="s">
        <v>452</v>
      </c>
      <c r="H428">
        <v>91</v>
      </c>
      <c r="J428">
        <v>9870089100</v>
      </c>
    </row>
    <row r="429" spans="2:10">
      <c r="B429" t="s">
        <v>453</v>
      </c>
      <c r="H429">
        <v>91</v>
      </c>
      <c r="J429">
        <v>9890241699</v>
      </c>
    </row>
    <row r="430" spans="2:10">
      <c r="B430" t="s">
        <v>454</v>
      </c>
      <c r="H430">
        <v>91</v>
      </c>
      <c r="J430">
        <v>9322740476</v>
      </c>
    </row>
    <row r="431" spans="2:10">
      <c r="B431" t="s">
        <v>455</v>
      </c>
      <c r="H431">
        <v>91</v>
      </c>
      <c r="J431">
        <v>9892991371</v>
      </c>
    </row>
    <row r="432" spans="2:10">
      <c r="B432" t="s">
        <v>456</v>
      </c>
      <c r="H432">
        <v>91</v>
      </c>
      <c r="J432">
        <v>9768161859</v>
      </c>
    </row>
    <row r="433" spans="2:10">
      <c r="B433" t="s">
        <v>457</v>
      </c>
      <c r="H433">
        <v>91</v>
      </c>
      <c r="J433">
        <v>9821070424</v>
      </c>
    </row>
    <row r="434" spans="2:10">
      <c r="B434" t="s">
        <v>458</v>
      </c>
      <c r="H434">
        <v>91</v>
      </c>
      <c r="J434" t="s">
        <v>1172</v>
      </c>
    </row>
    <row r="435" spans="2:10">
      <c r="B435" t="s">
        <v>459</v>
      </c>
      <c r="H435">
        <v>91</v>
      </c>
      <c r="J435">
        <v>9503593842</v>
      </c>
    </row>
    <row r="436" spans="2:10">
      <c r="B436" t="s">
        <v>460</v>
      </c>
      <c r="H436">
        <v>91</v>
      </c>
      <c r="J436">
        <v>9699811978</v>
      </c>
    </row>
    <row r="437" spans="2:10">
      <c r="B437" t="s">
        <v>461</v>
      </c>
      <c r="H437">
        <v>91</v>
      </c>
      <c r="J437">
        <v>9152727051</v>
      </c>
    </row>
    <row r="438" spans="2:10">
      <c r="B438" t="s">
        <v>462</v>
      </c>
      <c r="H438">
        <v>91</v>
      </c>
      <c r="J438">
        <v>9324189777</v>
      </c>
    </row>
    <row r="439" spans="2:10">
      <c r="B439" t="s">
        <v>463</v>
      </c>
      <c r="H439">
        <v>91</v>
      </c>
      <c r="J439" t="s">
        <v>1173</v>
      </c>
    </row>
    <row r="440" spans="2:10">
      <c r="B440" t="s">
        <v>464</v>
      </c>
      <c r="H440">
        <v>91</v>
      </c>
      <c r="J440">
        <v>9821585555</v>
      </c>
    </row>
    <row r="441" spans="2:10">
      <c r="B441" t="s">
        <v>465</v>
      </c>
      <c r="H441">
        <v>91</v>
      </c>
      <c r="J441">
        <v>8850232065</v>
      </c>
    </row>
    <row r="442" spans="2:10">
      <c r="B442" t="s">
        <v>466</v>
      </c>
      <c r="H442">
        <v>91</v>
      </c>
      <c r="J442">
        <v>9619661137</v>
      </c>
    </row>
    <row r="443" spans="2:10">
      <c r="B443" t="s">
        <v>467</v>
      </c>
      <c r="H443">
        <v>91</v>
      </c>
      <c r="J443">
        <v>8424060204</v>
      </c>
    </row>
    <row r="444" spans="2:10">
      <c r="B444" t="s">
        <v>468</v>
      </c>
      <c r="H444">
        <v>91</v>
      </c>
      <c r="J444">
        <v>9870125309</v>
      </c>
    </row>
    <row r="445" spans="2:10">
      <c r="B445" t="s">
        <v>469</v>
      </c>
      <c r="H445">
        <v>91</v>
      </c>
      <c r="J445">
        <v>8655563639</v>
      </c>
    </row>
    <row r="446" spans="2:10">
      <c r="B446" t="s">
        <v>470</v>
      </c>
      <c r="H446">
        <v>91</v>
      </c>
      <c r="J446">
        <v>9833931601</v>
      </c>
    </row>
    <row r="447" spans="2:10">
      <c r="B447" t="s">
        <v>471</v>
      </c>
      <c r="H447">
        <v>91</v>
      </c>
      <c r="J447">
        <v>9920984366</v>
      </c>
    </row>
    <row r="448" spans="2:10">
      <c r="B448" t="s">
        <v>472</v>
      </c>
      <c r="H448">
        <v>91</v>
      </c>
      <c r="J448">
        <v>8871255507</v>
      </c>
    </row>
    <row r="449" spans="2:10">
      <c r="B449" t="s">
        <v>473</v>
      </c>
      <c r="H449">
        <v>91</v>
      </c>
      <c r="J449">
        <v>9322409006</v>
      </c>
    </row>
    <row r="450" spans="2:10">
      <c r="B450" t="s">
        <v>474</v>
      </c>
      <c r="H450">
        <v>91</v>
      </c>
      <c r="J450">
        <v>9892556311</v>
      </c>
    </row>
    <row r="451" spans="2:10">
      <c r="B451" t="s">
        <v>475</v>
      </c>
      <c r="H451">
        <v>91</v>
      </c>
      <c r="J451">
        <v>8850537586</v>
      </c>
    </row>
    <row r="452" spans="2:10">
      <c r="B452" t="s">
        <v>476</v>
      </c>
      <c r="H452">
        <v>91</v>
      </c>
      <c r="J452">
        <v>9967067075</v>
      </c>
    </row>
    <row r="453" spans="2:10">
      <c r="B453" t="s">
        <v>477</v>
      </c>
      <c r="H453">
        <v>91</v>
      </c>
      <c r="J453">
        <v>9689883663</v>
      </c>
    </row>
    <row r="454" spans="2:10">
      <c r="B454" t="s">
        <v>478</v>
      </c>
      <c r="H454">
        <v>91</v>
      </c>
      <c r="J454">
        <v>8850253920</v>
      </c>
    </row>
    <row r="455" spans="2:10">
      <c r="B455" t="s">
        <v>479</v>
      </c>
      <c r="H455">
        <v>91</v>
      </c>
      <c r="J455">
        <v>9223592238</v>
      </c>
    </row>
    <row r="456" spans="2:10">
      <c r="B456" t="s">
        <v>480</v>
      </c>
      <c r="H456">
        <v>91</v>
      </c>
      <c r="J456">
        <v>7006194683</v>
      </c>
    </row>
    <row r="457" spans="2:10">
      <c r="B457" t="s">
        <v>481</v>
      </c>
      <c r="H457">
        <v>91</v>
      </c>
      <c r="J457">
        <v>7016526796</v>
      </c>
    </row>
    <row r="458" spans="2:10">
      <c r="B458" t="s">
        <v>482</v>
      </c>
      <c r="H458">
        <v>91</v>
      </c>
      <c r="J458">
        <v>7020984844</v>
      </c>
    </row>
    <row r="459" spans="2:10">
      <c r="B459" t="s">
        <v>483</v>
      </c>
      <c r="H459">
        <v>91</v>
      </c>
      <c r="J459">
        <v>7021016219</v>
      </c>
    </row>
    <row r="460" spans="2:10">
      <c r="B460" t="s">
        <v>484</v>
      </c>
      <c r="H460">
        <v>91</v>
      </c>
      <c r="J460">
        <v>7021053565</v>
      </c>
    </row>
    <row r="461" spans="2:10">
      <c r="B461" t="s">
        <v>485</v>
      </c>
      <c r="H461">
        <v>91</v>
      </c>
      <c r="J461">
        <v>7021089428</v>
      </c>
    </row>
    <row r="462" spans="2:10">
      <c r="B462" t="s">
        <v>486</v>
      </c>
      <c r="H462">
        <v>91</v>
      </c>
      <c r="J462">
        <v>7021142647</v>
      </c>
    </row>
    <row r="463" spans="2:10">
      <c r="B463" t="s">
        <v>487</v>
      </c>
      <c r="H463">
        <v>91</v>
      </c>
      <c r="J463">
        <v>7021191784</v>
      </c>
    </row>
    <row r="464" spans="2:10">
      <c r="B464" t="s">
        <v>488</v>
      </c>
      <c r="H464">
        <v>91</v>
      </c>
      <c r="J464">
        <v>7021253625</v>
      </c>
    </row>
    <row r="465" spans="2:10">
      <c r="B465" t="s">
        <v>489</v>
      </c>
      <c r="H465">
        <v>91</v>
      </c>
      <c r="J465">
        <v>7021454955</v>
      </c>
    </row>
    <row r="466" spans="2:10">
      <c r="B466" t="s">
        <v>490</v>
      </c>
      <c r="H466">
        <v>91</v>
      </c>
      <c r="J466">
        <v>7021482130</v>
      </c>
    </row>
    <row r="467" spans="2:10">
      <c r="B467" t="s">
        <v>491</v>
      </c>
      <c r="H467">
        <v>91</v>
      </c>
      <c r="J467">
        <v>7021528691</v>
      </c>
    </row>
    <row r="468" spans="2:10">
      <c r="B468" t="s">
        <v>492</v>
      </c>
      <c r="H468">
        <v>91</v>
      </c>
      <c r="J468">
        <v>7021629262</v>
      </c>
    </row>
    <row r="469" spans="2:10">
      <c r="B469" t="s">
        <v>493</v>
      </c>
      <c r="H469">
        <v>91</v>
      </c>
      <c r="J469">
        <v>7021704304</v>
      </c>
    </row>
    <row r="470" spans="2:10">
      <c r="B470" t="s">
        <v>494</v>
      </c>
      <c r="H470">
        <v>91</v>
      </c>
      <c r="J470">
        <v>7021805403</v>
      </c>
    </row>
    <row r="471" spans="2:10">
      <c r="B471" t="s">
        <v>495</v>
      </c>
      <c r="H471">
        <v>91</v>
      </c>
      <c r="J471">
        <v>7021911167</v>
      </c>
    </row>
    <row r="472" spans="2:10">
      <c r="B472" t="s">
        <v>496</v>
      </c>
      <c r="H472">
        <v>91</v>
      </c>
      <c r="J472">
        <v>7022259439</v>
      </c>
    </row>
    <row r="473" spans="2:10">
      <c r="B473" t="s">
        <v>497</v>
      </c>
      <c r="H473">
        <v>91</v>
      </c>
      <c r="J473">
        <v>7042000898</v>
      </c>
    </row>
    <row r="474" spans="2:10">
      <c r="B474" t="s">
        <v>498</v>
      </c>
      <c r="H474">
        <v>91</v>
      </c>
      <c r="J474">
        <v>7045040928</v>
      </c>
    </row>
    <row r="475" spans="2:10">
      <c r="B475" t="s">
        <v>499</v>
      </c>
      <c r="H475">
        <v>91</v>
      </c>
      <c r="J475">
        <v>7045166607</v>
      </c>
    </row>
    <row r="476" spans="2:10">
      <c r="B476" t="s">
        <v>500</v>
      </c>
      <c r="H476">
        <v>91</v>
      </c>
      <c r="J476">
        <v>7045331281</v>
      </c>
    </row>
    <row r="477" spans="2:10">
      <c r="B477" t="s">
        <v>501</v>
      </c>
      <c r="H477">
        <v>91</v>
      </c>
      <c r="J477">
        <v>7045355733</v>
      </c>
    </row>
    <row r="478" spans="2:10">
      <c r="B478" t="s">
        <v>502</v>
      </c>
      <c r="H478">
        <v>91</v>
      </c>
      <c r="J478">
        <v>7045627468</v>
      </c>
    </row>
    <row r="479" spans="2:10">
      <c r="B479" t="s">
        <v>503</v>
      </c>
      <c r="H479">
        <v>91</v>
      </c>
      <c r="J479">
        <v>7045652322</v>
      </c>
    </row>
    <row r="480" spans="2:10">
      <c r="B480" t="s">
        <v>504</v>
      </c>
      <c r="H480">
        <v>91</v>
      </c>
      <c r="J480">
        <v>7045800684</v>
      </c>
    </row>
    <row r="481" spans="2:10">
      <c r="B481" t="s">
        <v>505</v>
      </c>
      <c r="H481">
        <v>91</v>
      </c>
      <c r="J481">
        <v>7045952533</v>
      </c>
    </row>
    <row r="482" spans="2:10">
      <c r="B482" t="s">
        <v>506</v>
      </c>
      <c r="H482">
        <v>91</v>
      </c>
      <c r="J482">
        <v>7053532809</v>
      </c>
    </row>
    <row r="483" spans="2:10">
      <c r="B483" t="s">
        <v>507</v>
      </c>
      <c r="H483">
        <v>91</v>
      </c>
      <c r="J483">
        <v>7202949692</v>
      </c>
    </row>
    <row r="484" spans="2:10">
      <c r="B484" t="s">
        <v>508</v>
      </c>
      <c r="H484">
        <v>91</v>
      </c>
      <c r="J484">
        <v>7208156111</v>
      </c>
    </row>
    <row r="485" spans="2:10">
      <c r="B485" t="s">
        <v>509</v>
      </c>
      <c r="H485">
        <v>91</v>
      </c>
      <c r="J485">
        <v>7208177332</v>
      </c>
    </row>
    <row r="486" spans="2:10">
      <c r="B486" t="s">
        <v>510</v>
      </c>
      <c r="H486">
        <v>91</v>
      </c>
      <c r="J486">
        <v>7253865486</v>
      </c>
    </row>
    <row r="487" spans="2:10">
      <c r="B487" t="s">
        <v>511</v>
      </c>
      <c r="H487">
        <v>91</v>
      </c>
      <c r="J487">
        <v>7303217007</v>
      </c>
    </row>
    <row r="488" spans="2:10">
      <c r="B488" t="s">
        <v>512</v>
      </c>
      <c r="H488">
        <v>91</v>
      </c>
      <c r="J488">
        <v>7304122016</v>
      </c>
    </row>
    <row r="489" spans="2:10">
      <c r="B489" t="s">
        <v>513</v>
      </c>
      <c r="H489">
        <v>91</v>
      </c>
      <c r="J489">
        <v>7304178792</v>
      </c>
    </row>
    <row r="490" spans="2:10">
      <c r="B490" t="s">
        <v>514</v>
      </c>
      <c r="H490">
        <v>91</v>
      </c>
      <c r="J490">
        <v>7387372224</v>
      </c>
    </row>
    <row r="491" spans="2:10">
      <c r="B491" t="s">
        <v>515</v>
      </c>
      <c r="H491">
        <v>91</v>
      </c>
      <c r="J491">
        <v>7400109952</v>
      </c>
    </row>
    <row r="492" spans="2:10">
      <c r="B492" t="s">
        <v>516</v>
      </c>
      <c r="H492">
        <v>91</v>
      </c>
      <c r="J492">
        <v>7401466054</v>
      </c>
    </row>
    <row r="493" spans="2:10">
      <c r="B493" t="s">
        <v>517</v>
      </c>
      <c r="H493">
        <v>91</v>
      </c>
      <c r="J493">
        <v>7506016555</v>
      </c>
    </row>
    <row r="494" spans="2:10">
      <c r="B494" t="s">
        <v>518</v>
      </c>
      <c r="H494">
        <v>91</v>
      </c>
      <c r="J494">
        <v>7506039789</v>
      </c>
    </row>
    <row r="495" spans="2:10">
      <c r="B495" t="s">
        <v>519</v>
      </c>
      <c r="H495">
        <v>91</v>
      </c>
      <c r="J495">
        <v>7506067838</v>
      </c>
    </row>
    <row r="496" spans="2:10">
      <c r="B496" t="s">
        <v>520</v>
      </c>
      <c r="H496">
        <v>91</v>
      </c>
      <c r="J496">
        <v>7506067968</v>
      </c>
    </row>
    <row r="497" spans="2:10">
      <c r="B497" t="s">
        <v>521</v>
      </c>
      <c r="H497">
        <v>91</v>
      </c>
      <c r="J497">
        <v>7506086960</v>
      </c>
    </row>
    <row r="498" spans="2:10">
      <c r="B498" t="s">
        <v>522</v>
      </c>
      <c r="H498">
        <v>91</v>
      </c>
      <c r="J498">
        <v>7506117838</v>
      </c>
    </row>
    <row r="499" spans="2:10">
      <c r="B499" t="s">
        <v>523</v>
      </c>
      <c r="H499">
        <v>91</v>
      </c>
      <c r="J499">
        <v>7506179949</v>
      </c>
    </row>
    <row r="500" spans="2:10">
      <c r="B500" t="s">
        <v>524</v>
      </c>
      <c r="H500">
        <v>91</v>
      </c>
      <c r="J500">
        <v>7506321126</v>
      </c>
    </row>
    <row r="501" spans="2:10">
      <c r="B501" t="s">
        <v>525</v>
      </c>
      <c r="H501">
        <v>91</v>
      </c>
      <c r="J501">
        <v>7506363303</v>
      </c>
    </row>
    <row r="502" spans="2:10">
      <c r="B502" t="s">
        <v>526</v>
      </c>
      <c r="H502">
        <v>91</v>
      </c>
      <c r="J502">
        <v>7506505760</v>
      </c>
    </row>
    <row r="503" spans="2:10">
      <c r="B503" t="s">
        <v>527</v>
      </c>
      <c r="H503">
        <v>91</v>
      </c>
      <c r="J503">
        <v>7506928926</v>
      </c>
    </row>
    <row r="504" spans="2:10">
      <c r="B504" t="s">
        <v>528</v>
      </c>
      <c r="H504">
        <v>91</v>
      </c>
      <c r="J504">
        <v>7506979712</v>
      </c>
    </row>
    <row r="505" spans="2:10">
      <c r="B505" t="s">
        <v>529</v>
      </c>
      <c r="H505">
        <v>91</v>
      </c>
      <c r="J505">
        <v>7568108553</v>
      </c>
    </row>
    <row r="506" spans="2:10">
      <c r="B506" t="s">
        <v>530</v>
      </c>
      <c r="H506">
        <v>91</v>
      </c>
      <c r="J506">
        <v>7600058888</v>
      </c>
    </row>
    <row r="507" spans="2:10">
      <c r="B507" t="s">
        <v>531</v>
      </c>
      <c r="H507">
        <v>91</v>
      </c>
      <c r="J507">
        <v>7666119115</v>
      </c>
    </row>
    <row r="508" spans="2:10">
      <c r="B508" t="s">
        <v>532</v>
      </c>
      <c r="H508">
        <v>91</v>
      </c>
      <c r="J508">
        <v>7666311110</v>
      </c>
    </row>
    <row r="509" spans="2:10">
      <c r="B509" t="s">
        <v>533</v>
      </c>
      <c r="H509">
        <v>91</v>
      </c>
      <c r="J509">
        <v>7666697770</v>
      </c>
    </row>
    <row r="510" spans="2:10">
      <c r="B510" t="s">
        <v>534</v>
      </c>
      <c r="H510">
        <v>91</v>
      </c>
      <c r="J510">
        <v>7666766160</v>
      </c>
    </row>
    <row r="511" spans="2:10">
      <c r="B511" t="s">
        <v>535</v>
      </c>
      <c r="H511">
        <v>91</v>
      </c>
      <c r="J511">
        <v>7666977877</v>
      </c>
    </row>
    <row r="512" spans="2:10">
      <c r="B512" t="s">
        <v>536</v>
      </c>
      <c r="H512">
        <v>91</v>
      </c>
      <c r="J512">
        <v>7678034616</v>
      </c>
    </row>
    <row r="513" spans="2:10">
      <c r="B513" t="s">
        <v>537</v>
      </c>
      <c r="H513">
        <v>91</v>
      </c>
      <c r="J513">
        <v>7700994471</v>
      </c>
    </row>
    <row r="514" spans="2:10">
      <c r="B514" t="s">
        <v>538</v>
      </c>
      <c r="H514">
        <v>91</v>
      </c>
      <c r="J514">
        <v>7710034042</v>
      </c>
    </row>
    <row r="515" spans="2:10">
      <c r="B515" t="s">
        <v>539</v>
      </c>
      <c r="H515">
        <v>91</v>
      </c>
      <c r="J515">
        <v>7710083128</v>
      </c>
    </row>
    <row r="516" spans="2:10">
      <c r="B516" t="s">
        <v>540</v>
      </c>
      <c r="H516">
        <v>91</v>
      </c>
      <c r="J516">
        <v>7710091340</v>
      </c>
    </row>
    <row r="517" spans="2:10">
      <c r="B517" t="s">
        <v>541</v>
      </c>
      <c r="H517">
        <v>91</v>
      </c>
      <c r="J517">
        <v>7718086680</v>
      </c>
    </row>
    <row r="518" spans="2:10">
      <c r="B518" t="s">
        <v>382</v>
      </c>
      <c r="H518">
        <v>91</v>
      </c>
      <c r="J518">
        <v>7719099149</v>
      </c>
    </row>
    <row r="519" spans="2:10">
      <c r="B519" t="s">
        <v>542</v>
      </c>
      <c r="H519">
        <v>91</v>
      </c>
      <c r="J519">
        <v>7733991091</v>
      </c>
    </row>
    <row r="520" spans="2:10">
      <c r="B520" t="s">
        <v>346</v>
      </c>
      <c r="H520">
        <v>91</v>
      </c>
      <c r="J520">
        <v>7738020182</v>
      </c>
    </row>
    <row r="521" spans="2:10">
      <c r="B521" t="s">
        <v>543</v>
      </c>
      <c r="H521">
        <v>91</v>
      </c>
      <c r="J521">
        <v>7738037642</v>
      </c>
    </row>
    <row r="522" spans="2:10">
      <c r="B522" t="s">
        <v>544</v>
      </c>
      <c r="H522">
        <v>91</v>
      </c>
      <c r="J522">
        <v>7738047325</v>
      </c>
    </row>
    <row r="523" spans="2:10">
      <c r="B523" t="s">
        <v>545</v>
      </c>
      <c r="H523">
        <v>91</v>
      </c>
      <c r="J523">
        <v>7738101352</v>
      </c>
    </row>
    <row r="524" spans="2:10">
      <c r="B524" t="s">
        <v>546</v>
      </c>
      <c r="H524">
        <v>91</v>
      </c>
      <c r="J524">
        <v>7738182092</v>
      </c>
    </row>
    <row r="525" spans="2:10">
      <c r="B525" t="s">
        <v>547</v>
      </c>
      <c r="H525">
        <v>91</v>
      </c>
      <c r="J525">
        <v>7738227615</v>
      </c>
    </row>
    <row r="526" spans="2:10">
      <c r="B526" t="s">
        <v>548</v>
      </c>
      <c r="H526">
        <v>91</v>
      </c>
      <c r="J526">
        <v>7738496897</v>
      </c>
    </row>
    <row r="527" spans="2:10">
      <c r="B527" t="s">
        <v>549</v>
      </c>
      <c r="H527">
        <v>91</v>
      </c>
      <c r="J527">
        <v>7738514359</v>
      </c>
    </row>
    <row r="528" spans="2:10">
      <c r="B528" t="s">
        <v>550</v>
      </c>
      <c r="H528">
        <v>91</v>
      </c>
      <c r="J528">
        <v>7738576453</v>
      </c>
    </row>
    <row r="529" spans="2:10">
      <c r="B529" t="s">
        <v>551</v>
      </c>
      <c r="H529">
        <v>91</v>
      </c>
      <c r="J529">
        <v>7738666000</v>
      </c>
    </row>
    <row r="530" spans="2:10">
      <c r="B530" t="s">
        <v>552</v>
      </c>
      <c r="H530">
        <v>91</v>
      </c>
      <c r="J530">
        <v>7738669898</v>
      </c>
    </row>
    <row r="531" spans="2:10">
      <c r="B531" t="s">
        <v>553</v>
      </c>
      <c r="H531">
        <v>91</v>
      </c>
      <c r="J531">
        <v>7738681672</v>
      </c>
    </row>
    <row r="532" spans="2:10">
      <c r="B532" t="s">
        <v>554</v>
      </c>
      <c r="H532">
        <v>91</v>
      </c>
      <c r="J532">
        <v>7738709990</v>
      </c>
    </row>
    <row r="533" spans="2:10">
      <c r="B533" t="s">
        <v>555</v>
      </c>
      <c r="H533">
        <v>91</v>
      </c>
      <c r="J533">
        <v>7738752741</v>
      </c>
    </row>
    <row r="534" spans="2:10">
      <c r="B534" t="s">
        <v>556</v>
      </c>
      <c r="H534">
        <v>91</v>
      </c>
      <c r="J534">
        <v>7738848504</v>
      </c>
    </row>
    <row r="535" spans="2:10">
      <c r="B535" t="s">
        <v>557</v>
      </c>
      <c r="H535">
        <v>91</v>
      </c>
      <c r="J535">
        <v>7738888966</v>
      </c>
    </row>
    <row r="536" spans="2:10">
      <c r="B536" t="s">
        <v>558</v>
      </c>
      <c r="H536">
        <v>91</v>
      </c>
      <c r="J536">
        <v>7769076000</v>
      </c>
    </row>
    <row r="537" spans="2:10">
      <c r="B537" t="s">
        <v>559</v>
      </c>
      <c r="H537">
        <v>91</v>
      </c>
      <c r="J537">
        <v>7774807712</v>
      </c>
    </row>
    <row r="538" spans="2:10">
      <c r="B538" t="s">
        <v>560</v>
      </c>
      <c r="H538">
        <v>91</v>
      </c>
      <c r="J538">
        <v>7899782739</v>
      </c>
    </row>
    <row r="539" spans="2:10">
      <c r="B539" t="s">
        <v>561</v>
      </c>
      <c r="H539">
        <v>91</v>
      </c>
      <c r="J539">
        <v>7977003902</v>
      </c>
    </row>
    <row r="540" spans="2:10">
      <c r="B540" t="s">
        <v>562</v>
      </c>
      <c r="H540">
        <v>91</v>
      </c>
      <c r="J540">
        <v>7977020560</v>
      </c>
    </row>
    <row r="541" spans="2:10">
      <c r="B541" t="s">
        <v>563</v>
      </c>
      <c r="H541">
        <v>91</v>
      </c>
      <c r="J541">
        <v>7977059005</v>
      </c>
    </row>
    <row r="542" spans="2:10">
      <c r="B542" t="s">
        <v>564</v>
      </c>
      <c r="H542">
        <v>91</v>
      </c>
      <c r="J542">
        <v>7977839407</v>
      </c>
    </row>
    <row r="543" spans="2:10">
      <c r="B543" t="s">
        <v>565</v>
      </c>
      <c r="H543">
        <v>91</v>
      </c>
      <c r="J543">
        <v>7984324368</v>
      </c>
    </row>
    <row r="544" spans="2:10">
      <c r="B544" t="s">
        <v>566</v>
      </c>
      <c r="H544">
        <v>91</v>
      </c>
      <c r="J544">
        <v>8004555468</v>
      </c>
    </row>
    <row r="545" spans="2:10">
      <c r="B545" t="s">
        <v>567</v>
      </c>
      <c r="H545">
        <v>91</v>
      </c>
      <c r="J545">
        <v>8010301068</v>
      </c>
    </row>
    <row r="546" spans="2:10">
      <c r="B546" t="s">
        <v>568</v>
      </c>
      <c r="H546">
        <v>91</v>
      </c>
      <c r="J546">
        <v>8050115837</v>
      </c>
    </row>
    <row r="547" spans="2:10">
      <c r="B547" t="s">
        <v>569</v>
      </c>
      <c r="H547">
        <v>91</v>
      </c>
      <c r="J547">
        <v>8070807059</v>
      </c>
    </row>
    <row r="548" spans="2:10">
      <c r="B548" t="s">
        <v>570</v>
      </c>
      <c r="H548">
        <v>91</v>
      </c>
      <c r="J548">
        <v>8080111902</v>
      </c>
    </row>
    <row r="549" spans="2:10">
      <c r="B549" t="s">
        <v>571</v>
      </c>
      <c r="H549">
        <v>91</v>
      </c>
      <c r="J549">
        <v>8080247543</v>
      </c>
    </row>
    <row r="550" spans="2:10">
      <c r="B550" t="s">
        <v>572</v>
      </c>
      <c r="H550">
        <v>91</v>
      </c>
      <c r="J550">
        <v>8080260006</v>
      </c>
    </row>
    <row r="551" spans="2:10">
      <c r="B551" t="s">
        <v>573</v>
      </c>
      <c r="H551">
        <v>91</v>
      </c>
      <c r="J551">
        <v>8080727223</v>
      </c>
    </row>
    <row r="552" spans="2:10">
      <c r="B552" t="s">
        <v>574</v>
      </c>
      <c r="H552">
        <v>91</v>
      </c>
      <c r="J552">
        <v>8080808464</v>
      </c>
    </row>
    <row r="553" spans="2:10">
      <c r="B553" t="s">
        <v>575</v>
      </c>
      <c r="H553">
        <v>91</v>
      </c>
      <c r="J553">
        <v>8082006895</v>
      </c>
    </row>
    <row r="554" spans="2:10">
      <c r="B554" t="s">
        <v>576</v>
      </c>
      <c r="H554">
        <v>91</v>
      </c>
      <c r="J554">
        <v>8082490860</v>
      </c>
    </row>
    <row r="555" spans="2:10">
      <c r="B555" t="s">
        <v>577</v>
      </c>
      <c r="H555">
        <v>91</v>
      </c>
      <c r="J555">
        <v>8082780750</v>
      </c>
    </row>
    <row r="556" spans="2:10">
      <c r="B556" t="s">
        <v>578</v>
      </c>
      <c r="H556">
        <v>91</v>
      </c>
      <c r="J556">
        <v>8097011961</v>
      </c>
    </row>
    <row r="557" spans="2:10">
      <c r="B557" t="s">
        <v>579</v>
      </c>
      <c r="H557">
        <v>91</v>
      </c>
      <c r="J557">
        <v>8097261035</v>
      </c>
    </row>
    <row r="558" spans="2:10">
      <c r="B558" t="s">
        <v>580</v>
      </c>
      <c r="H558">
        <v>91</v>
      </c>
      <c r="J558">
        <v>8097329585</v>
      </c>
    </row>
    <row r="559" spans="2:10">
      <c r="B559" t="s">
        <v>581</v>
      </c>
      <c r="H559">
        <v>91</v>
      </c>
      <c r="J559">
        <v>8097561399</v>
      </c>
    </row>
    <row r="560" spans="2:10">
      <c r="B560" t="s">
        <v>582</v>
      </c>
      <c r="H560">
        <v>91</v>
      </c>
      <c r="J560">
        <v>8104548078</v>
      </c>
    </row>
    <row r="561" spans="2:10">
      <c r="B561" t="s">
        <v>583</v>
      </c>
      <c r="H561">
        <v>91</v>
      </c>
      <c r="J561">
        <v>8104556622</v>
      </c>
    </row>
    <row r="562" spans="2:10">
      <c r="B562" t="s">
        <v>584</v>
      </c>
      <c r="H562">
        <v>91</v>
      </c>
      <c r="J562">
        <v>8104720796</v>
      </c>
    </row>
    <row r="563" spans="2:10">
      <c r="B563" t="s">
        <v>585</v>
      </c>
      <c r="H563">
        <v>91</v>
      </c>
      <c r="J563">
        <v>8104957983</v>
      </c>
    </row>
    <row r="564" spans="2:10">
      <c r="B564" t="s">
        <v>586</v>
      </c>
      <c r="H564">
        <v>91</v>
      </c>
      <c r="J564">
        <v>8108259259</v>
      </c>
    </row>
    <row r="565" spans="2:10">
      <c r="B565" t="s">
        <v>587</v>
      </c>
      <c r="H565">
        <v>91</v>
      </c>
      <c r="J565">
        <v>8108344798</v>
      </c>
    </row>
    <row r="566" spans="2:10">
      <c r="B566" t="s">
        <v>588</v>
      </c>
      <c r="H566">
        <v>91</v>
      </c>
      <c r="J566">
        <v>8108480041</v>
      </c>
    </row>
    <row r="567" spans="2:10">
      <c r="B567" t="s">
        <v>589</v>
      </c>
      <c r="H567">
        <v>91</v>
      </c>
      <c r="J567">
        <v>8108839845</v>
      </c>
    </row>
    <row r="568" spans="2:10">
      <c r="B568" t="s">
        <v>590</v>
      </c>
      <c r="H568">
        <v>91</v>
      </c>
      <c r="J568">
        <v>8108912992</v>
      </c>
    </row>
    <row r="569" spans="2:10">
      <c r="B569" t="s">
        <v>591</v>
      </c>
      <c r="H569">
        <v>91</v>
      </c>
      <c r="J569">
        <v>8108960787</v>
      </c>
    </row>
    <row r="570" spans="2:10">
      <c r="B570" t="s">
        <v>592</v>
      </c>
      <c r="H570">
        <v>91</v>
      </c>
      <c r="J570">
        <v>8108963638</v>
      </c>
    </row>
    <row r="571" spans="2:10">
      <c r="B571" t="s">
        <v>593</v>
      </c>
      <c r="H571">
        <v>91</v>
      </c>
      <c r="J571">
        <v>8149733365</v>
      </c>
    </row>
    <row r="572" spans="2:10">
      <c r="B572" t="s">
        <v>594</v>
      </c>
      <c r="H572">
        <v>91</v>
      </c>
      <c r="J572">
        <v>8155002006</v>
      </c>
    </row>
    <row r="573" spans="2:10">
      <c r="B573" t="s">
        <v>595</v>
      </c>
      <c r="H573">
        <v>91</v>
      </c>
      <c r="J573">
        <v>8167302816</v>
      </c>
    </row>
    <row r="574" spans="2:10">
      <c r="B574" t="s">
        <v>596</v>
      </c>
      <c r="H574">
        <v>91</v>
      </c>
      <c r="J574">
        <v>8169191509</v>
      </c>
    </row>
    <row r="575" spans="2:10">
      <c r="B575" t="s">
        <v>597</v>
      </c>
      <c r="H575">
        <v>91</v>
      </c>
      <c r="J575">
        <v>8169460211</v>
      </c>
    </row>
    <row r="576" spans="2:10">
      <c r="B576" t="s">
        <v>598</v>
      </c>
      <c r="H576">
        <v>91</v>
      </c>
      <c r="J576">
        <v>8169533799</v>
      </c>
    </row>
    <row r="577" spans="2:10">
      <c r="B577" t="s">
        <v>599</v>
      </c>
      <c r="H577">
        <v>91</v>
      </c>
      <c r="J577">
        <v>8169881005</v>
      </c>
    </row>
    <row r="578" spans="2:10">
      <c r="B578" t="s">
        <v>600</v>
      </c>
      <c r="H578">
        <v>91</v>
      </c>
      <c r="J578">
        <v>8208821669</v>
      </c>
    </row>
    <row r="579" spans="2:10">
      <c r="B579" t="s">
        <v>601</v>
      </c>
      <c r="H579">
        <v>91</v>
      </c>
      <c r="J579">
        <v>8237158581</v>
      </c>
    </row>
    <row r="580" spans="2:10">
      <c r="B580" t="s">
        <v>602</v>
      </c>
      <c r="H580">
        <v>91</v>
      </c>
      <c r="J580">
        <v>8283839589</v>
      </c>
    </row>
    <row r="581" spans="2:10">
      <c r="B581" t="s">
        <v>603</v>
      </c>
      <c r="H581">
        <v>91</v>
      </c>
      <c r="J581">
        <v>8286553733</v>
      </c>
    </row>
    <row r="582" spans="2:10">
      <c r="B582" t="s">
        <v>604</v>
      </c>
      <c r="H582">
        <v>91</v>
      </c>
      <c r="J582">
        <v>8286554467</v>
      </c>
    </row>
    <row r="583" spans="2:10">
      <c r="B583" t="s">
        <v>605</v>
      </c>
      <c r="H583">
        <v>91</v>
      </c>
      <c r="J583">
        <v>8286626084</v>
      </c>
    </row>
    <row r="584" spans="2:10">
      <c r="B584" t="s">
        <v>606</v>
      </c>
      <c r="H584">
        <v>91</v>
      </c>
      <c r="J584">
        <v>8286939908</v>
      </c>
    </row>
    <row r="585" spans="2:10">
      <c r="B585" t="s">
        <v>607</v>
      </c>
      <c r="H585">
        <v>91</v>
      </c>
      <c r="J585">
        <v>8291249190</v>
      </c>
    </row>
    <row r="586" spans="2:10">
      <c r="B586" t="s">
        <v>608</v>
      </c>
      <c r="H586">
        <v>91</v>
      </c>
      <c r="J586">
        <v>8291281732</v>
      </c>
    </row>
    <row r="587" spans="2:10">
      <c r="B587" t="s">
        <v>609</v>
      </c>
      <c r="H587">
        <v>91</v>
      </c>
      <c r="J587">
        <v>8291281753</v>
      </c>
    </row>
    <row r="588" spans="2:10">
      <c r="B588" t="s">
        <v>610</v>
      </c>
      <c r="H588">
        <v>91</v>
      </c>
      <c r="J588">
        <v>8291748581</v>
      </c>
    </row>
    <row r="589" spans="2:10">
      <c r="B589" t="s">
        <v>611</v>
      </c>
      <c r="H589">
        <v>91</v>
      </c>
      <c r="J589">
        <v>8291948606</v>
      </c>
    </row>
    <row r="590" spans="2:10">
      <c r="B590" t="s">
        <v>612</v>
      </c>
      <c r="H590">
        <v>91</v>
      </c>
      <c r="J590">
        <v>8306222426</v>
      </c>
    </row>
    <row r="591" spans="2:10">
      <c r="B591" t="s">
        <v>613</v>
      </c>
      <c r="H591">
        <v>91</v>
      </c>
      <c r="J591">
        <v>8320600855</v>
      </c>
    </row>
    <row r="592" spans="2:10">
      <c r="B592" t="s">
        <v>614</v>
      </c>
      <c r="H592">
        <v>91</v>
      </c>
      <c r="J592">
        <v>8355929242</v>
      </c>
    </row>
    <row r="593" spans="2:10">
      <c r="B593" t="s">
        <v>615</v>
      </c>
      <c r="H593">
        <v>91</v>
      </c>
      <c r="J593">
        <v>8355959027</v>
      </c>
    </row>
    <row r="594" spans="2:10">
      <c r="B594" t="s">
        <v>616</v>
      </c>
      <c r="H594">
        <v>91</v>
      </c>
      <c r="J594">
        <v>8356815067</v>
      </c>
    </row>
    <row r="595" spans="2:10">
      <c r="B595" t="s">
        <v>617</v>
      </c>
      <c r="H595">
        <v>91</v>
      </c>
      <c r="J595">
        <v>8356822799</v>
      </c>
    </row>
    <row r="596" spans="2:10">
      <c r="B596" t="s">
        <v>618</v>
      </c>
      <c r="H596">
        <v>91</v>
      </c>
      <c r="J596">
        <v>8369271220</v>
      </c>
    </row>
    <row r="597" spans="2:10">
      <c r="B597" t="s">
        <v>619</v>
      </c>
      <c r="H597">
        <v>91</v>
      </c>
      <c r="J597">
        <v>8369291545</v>
      </c>
    </row>
    <row r="598" spans="2:10">
      <c r="B598" t="s">
        <v>620</v>
      </c>
      <c r="H598">
        <v>91</v>
      </c>
      <c r="J598">
        <v>8369382395</v>
      </c>
    </row>
    <row r="599" spans="2:10">
      <c r="B599" t="s">
        <v>621</v>
      </c>
      <c r="H599">
        <v>91</v>
      </c>
      <c r="J599">
        <v>8369696351</v>
      </c>
    </row>
    <row r="600" spans="2:10">
      <c r="B600" t="s">
        <v>622</v>
      </c>
      <c r="H600">
        <v>91</v>
      </c>
      <c r="J600">
        <v>8369801752</v>
      </c>
    </row>
    <row r="601" spans="2:10">
      <c r="B601" t="s">
        <v>623</v>
      </c>
      <c r="H601">
        <v>91</v>
      </c>
      <c r="J601">
        <v>8369883375</v>
      </c>
    </row>
    <row r="602" spans="2:10">
      <c r="B602" t="s">
        <v>624</v>
      </c>
      <c r="H602">
        <v>91</v>
      </c>
      <c r="J602">
        <v>8369925272</v>
      </c>
    </row>
    <row r="603" spans="2:10">
      <c r="B603" t="s">
        <v>625</v>
      </c>
      <c r="H603">
        <v>91</v>
      </c>
      <c r="J603">
        <v>8424913414</v>
      </c>
    </row>
    <row r="604" spans="2:10">
      <c r="B604" t="s">
        <v>626</v>
      </c>
      <c r="H604">
        <v>91</v>
      </c>
      <c r="J604">
        <v>8424928801</v>
      </c>
    </row>
    <row r="605" spans="2:10">
      <c r="B605" t="s">
        <v>627</v>
      </c>
      <c r="H605">
        <v>91</v>
      </c>
      <c r="J605">
        <v>8425949000</v>
      </c>
    </row>
    <row r="606" spans="2:10">
      <c r="B606" t="s">
        <v>628</v>
      </c>
      <c r="H606">
        <v>91</v>
      </c>
      <c r="J606">
        <v>8425994248</v>
      </c>
    </row>
    <row r="607" spans="2:10">
      <c r="B607" t="s">
        <v>629</v>
      </c>
      <c r="H607">
        <v>91</v>
      </c>
      <c r="J607">
        <v>8433630341</v>
      </c>
    </row>
    <row r="608" spans="2:10">
      <c r="B608" t="s">
        <v>630</v>
      </c>
      <c r="H608">
        <v>91</v>
      </c>
      <c r="J608">
        <v>8433938889</v>
      </c>
    </row>
    <row r="609" spans="2:10">
      <c r="B609" t="s">
        <v>631</v>
      </c>
      <c r="H609">
        <v>91</v>
      </c>
      <c r="J609">
        <v>8448990964</v>
      </c>
    </row>
    <row r="610" spans="2:10">
      <c r="B610" t="s">
        <v>632</v>
      </c>
      <c r="H610">
        <v>91</v>
      </c>
      <c r="J610">
        <v>8451041740</v>
      </c>
    </row>
    <row r="611" spans="2:10">
      <c r="B611" t="s">
        <v>633</v>
      </c>
      <c r="H611">
        <v>91</v>
      </c>
      <c r="J611">
        <v>8451817349</v>
      </c>
    </row>
    <row r="612" spans="2:10">
      <c r="B612" t="s">
        <v>634</v>
      </c>
      <c r="H612">
        <v>91</v>
      </c>
      <c r="J612">
        <v>8451843844</v>
      </c>
    </row>
    <row r="613" spans="2:10">
      <c r="B613" t="s">
        <v>635</v>
      </c>
      <c r="H613">
        <v>91</v>
      </c>
      <c r="J613">
        <v>8451910532</v>
      </c>
    </row>
    <row r="614" spans="2:10">
      <c r="B614" t="s">
        <v>636</v>
      </c>
      <c r="H614">
        <v>91</v>
      </c>
      <c r="J614">
        <v>8451957106</v>
      </c>
    </row>
    <row r="615" spans="2:10">
      <c r="B615" t="s">
        <v>637</v>
      </c>
      <c r="H615">
        <v>91</v>
      </c>
      <c r="J615">
        <v>8451972416</v>
      </c>
    </row>
    <row r="616" spans="2:10">
      <c r="B616" t="s">
        <v>638</v>
      </c>
      <c r="H616">
        <v>91</v>
      </c>
      <c r="J616">
        <v>8451997523</v>
      </c>
    </row>
    <row r="617" spans="2:10">
      <c r="B617" t="s">
        <v>639</v>
      </c>
      <c r="H617">
        <v>91</v>
      </c>
      <c r="J617">
        <v>8452944664</v>
      </c>
    </row>
    <row r="618" spans="2:10">
      <c r="B618" t="s">
        <v>640</v>
      </c>
      <c r="H618">
        <v>91</v>
      </c>
      <c r="J618">
        <v>8454956606</v>
      </c>
    </row>
    <row r="619" spans="2:10">
      <c r="B619" t="s">
        <v>641</v>
      </c>
      <c r="H619">
        <v>91</v>
      </c>
      <c r="J619">
        <v>8454964684</v>
      </c>
    </row>
    <row r="620" spans="2:10">
      <c r="B620" t="s">
        <v>642</v>
      </c>
      <c r="H620">
        <v>91</v>
      </c>
      <c r="J620">
        <v>8470214440</v>
      </c>
    </row>
    <row r="621" spans="2:10">
      <c r="B621" t="s">
        <v>643</v>
      </c>
      <c r="H621">
        <v>91</v>
      </c>
      <c r="J621">
        <v>8527145853</v>
      </c>
    </row>
    <row r="622" spans="2:10">
      <c r="B622" t="s">
        <v>644</v>
      </c>
      <c r="H622">
        <v>91</v>
      </c>
      <c r="J622">
        <v>8588865726</v>
      </c>
    </row>
    <row r="623" spans="2:10">
      <c r="B623" t="s">
        <v>645</v>
      </c>
      <c r="H623">
        <v>91</v>
      </c>
      <c r="J623">
        <v>8589812040</v>
      </c>
    </row>
    <row r="624" spans="2:10">
      <c r="B624" t="s">
        <v>646</v>
      </c>
      <c r="H624">
        <v>91</v>
      </c>
      <c r="J624">
        <v>8652015934</v>
      </c>
    </row>
    <row r="625" spans="2:10">
      <c r="B625" t="s">
        <v>647</v>
      </c>
      <c r="H625">
        <v>91</v>
      </c>
      <c r="J625">
        <v>8652080205</v>
      </c>
    </row>
    <row r="626" spans="2:10">
      <c r="B626" t="s">
        <v>648</v>
      </c>
      <c r="H626">
        <v>91</v>
      </c>
      <c r="J626">
        <v>8655204564</v>
      </c>
    </row>
    <row r="627" spans="2:10">
      <c r="B627" t="s">
        <v>649</v>
      </c>
      <c r="H627">
        <v>91</v>
      </c>
      <c r="J627">
        <v>8655277050</v>
      </c>
    </row>
    <row r="628" spans="2:10">
      <c r="B628" t="s">
        <v>650</v>
      </c>
      <c r="H628">
        <v>91</v>
      </c>
      <c r="J628">
        <v>8655540225</v>
      </c>
    </row>
    <row r="629" spans="2:10">
      <c r="B629" t="s">
        <v>651</v>
      </c>
      <c r="H629">
        <v>91</v>
      </c>
      <c r="J629">
        <v>8655577308</v>
      </c>
    </row>
    <row r="630" spans="2:10">
      <c r="B630" t="s">
        <v>652</v>
      </c>
      <c r="H630">
        <v>91</v>
      </c>
      <c r="J630">
        <v>8655695715</v>
      </c>
    </row>
    <row r="631" spans="2:10">
      <c r="B631" t="s">
        <v>653</v>
      </c>
      <c r="H631">
        <v>91</v>
      </c>
      <c r="J631">
        <v>8655745965</v>
      </c>
    </row>
    <row r="632" spans="2:10">
      <c r="B632" t="s">
        <v>654</v>
      </c>
      <c r="H632">
        <v>91</v>
      </c>
      <c r="J632">
        <v>8655874059</v>
      </c>
    </row>
    <row r="633" spans="2:10">
      <c r="B633" t="s">
        <v>655</v>
      </c>
      <c r="H633">
        <v>91</v>
      </c>
      <c r="J633">
        <v>8657334554</v>
      </c>
    </row>
    <row r="634" spans="2:10">
      <c r="B634" t="s">
        <v>656</v>
      </c>
      <c r="H634">
        <v>91</v>
      </c>
      <c r="J634">
        <v>8689978601</v>
      </c>
    </row>
    <row r="635" spans="2:10">
      <c r="B635" t="s">
        <v>657</v>
      </c>
      <c r="H635">
        <v>91</v>
      </c>
      <c r="J635">
        <v>8692931356</v>
      </c>
    </row>
    <row r="636" spans="2:10">
      <c r="B636" t="s">
        <v>658</v>
      </c>
      <c r="H636">
        <v>91</v>
      </c>
      <c r="J636">
        <v>8693005000</v>
      </c>
    </row>
    <row r="637" spans="2:10">
      <c r="B637" t="s">
        <v>659</v>
      </c>
      <c r="H637">
        <v>91</v>
      </c>
      <c r="J637">
        <v>8767544752</v>
      </c>
    </row>
    <row r="638" spans="2:10">
      <c r="B638" t="s">
        <v>660</v>
      </c>
      <c r="H638">
        <v>91</v>
      </c>
      <c r="J638">
        <v>8770787856</v>
      </c>
    </row>
    <row r="639" spans="2:10">
      <c r="B639" t="s">
        <v>661</v>
      </c>
      <c r="H639">
        <v>91</v>
      </c>
      <c r="J639">
        <v>8779054880</v>
      </c>
    </row>
    <row r="640" spans="2:10">
      <c r="B640" t="s">
        <v>662</v>
      </c>
      <c r="H640">
        <v>91</v>
      </c>
      <c r="J640">
        <v>8779565570</v>
      </c>
    </row>
    <row r="641" spans="2:10">
      <c r="B641" t="s">
        <v>663</v>
      </c>
      <c r="H641">
        <v>91</v>
      </c>
      <c r="J641">
        <v>8779630271</v>
      </c>
    </row>
    <row r="642" spans="2:10">
      <c r="B642" t="s">
        <v>664</v>
      </c>
      <c r="H642">
        <v>91</v>
      </c>
      <c r="J642">
        <v>8779637916</v>
      </c>
    </row>
    <row r="643" spans="2:10">
      <c r="B643" t="s">
        <v>665</v>
      </c>
      <c r="H643">
        <v>91</v>
      </c>
      <c r="J643">
        <v>8779983463</v>
      </c>
    </row>
    <row r="644" spans="2:10">
      <c r="B644" t="s">
        <v>666</v>
      </c>
      <c r="H644">
        <v>91</v>
      </c>
      <c r="J644">
        <v>8788383188</v>
      </c>
    </row>
    <row r="645" spans="2:10">
      <c r="B645" t="s">
        <v>667</v>
      </c>
      <c r="H645">
        <v>91</v>
      </c>
      <c r="J645">
        <v>8800799564</v>
      </c>
    </row>
    <row r="646" spans="2:10">
      <c r="B646" t="s">
        <v>668</v>
      </c>
      <c r="H646">
        <v>91</v>
      </c>
      <c r="J646">
        <v>8805721125</v>
      </c>
    </row>
    <row r="647" spans="2:10">
      <c r="B647" t="s">
        <v>669</v>
      </c>
      <c r="H647">
        <v>91</v>
      </c>
      <c r="J647">
        <v>8828000737</v>
      </c>
    </row>
    <row r="648" spans="2:10">
      <c r="B648" t="s">
        <v>670</v>
      </c>
      <c r="H648">
        <v>91</v>
      </c>
      <c r="J648">
        <v>8828044758</v>
      </c>
    </row>
    <row r="649" spans="2:10">
      <c r="B649" t="s">
        <v>671</v>
      </c>
      <c r="H649">
        <v>91</v>
      </c>
      <c r="J649">
        <v>8828091168</v>
      </c>
    </row>
    <row r="650" spans="2:10">
      <c r="B650" t="s">
        <v>672</v>
      </c>
      <c r="H650">
        <v>91</v>
      </c>
      <c r="J650">
        <v>8840084106</v>
      </c>
    </row>
    <row r="651" spans="2:10">
      <c r="B651" t="s">
        <v>673</v>
      </c>
      <c r="H651">
        <v>91</v>
      </c>
      <c r="J651">
        <v>8850135639</v>
      </c>
    </row>
    <row r="652" spans="2:10">
      <c r="B652" t="s">
        <v>674</v>
      </c>
      <c r="H652">
        <v>91</v>
      </c>
      <c r="J652">
        <v>8850215070</v>
      </c>
    </row>
    <row r="653" spans="2:10">
      <c r="B653" t="s">
        <v>675</v>
      </c>
      <c r="H653">
        <v>91</v>
      </c>
      <c r="J653">
        <v>8850529733</v>
      </c>
    </row>
    <row r="654" spans="2:10">
      <c r="B654" t="s">
        <v>676</v>
      </c>
      <c r="H654">
        <v>91</v>
      </c>
      <c r="J654">
        <v>8860582799</v>
      </c>
    </row>
    <row r="655" spans="2:10">
      <c r="B655" t="s">
        <v>677</v>
      </c>
      <c r="H655">
        <v>91</v>
      </c>
      <c r="J655">
        <v>8861445169</v>
      </c>
    </row>
    <row r="656" spans="2:10">
      <c r="B656" t="s">
        <v>678</v>
      </c>
      <c r="H656">
        <v>91</v>
      </c>
      <c r="J656">
        <v>8879059415</v>
      </c>
    </row>
    <row r="657" spans="2:10">
      <c r="B657" t="s">
        <v>679</v>
      </c>
      <c r="H657">
        <v>91</v>
      </c>
      <c r="J657">
        <v>8879060287</v>
      </c>
    </row>
    <row r="658" spans="2:10">
      <c r="B658" t="s">
        <v>680</v>
      </c>
      <c r="H658">
        <v>91</v>
      </c>
      <c r="J658">
        <v>8879078880</v>
      </c>
    </row>
    <row r="659" spans="2:10">
      <c r="B659" t="s">
        <v>681</v>
      </c>
      <c r="H659">
        <v>91</v>
      </c>
      <c r="J659">
        <v>8879094514</v>
      </c>
    </row>
    <row r="660" spans="2:10">
      <c r="B660" t="s">
        <v>682</v>
      </c>
      <c r="H660">
        <v>91</v>
      </c>
      <c r="J660">
        <v>8879173841</v>
      </c>
    </row>
    <row r="661" spans="2:10">
      <c r="B661" t="s">
        <v>683</v>
      </c>
      <c r="H661">
        <v>91</v>
      </c>
      <c r="J661">
        <v>8879310469</v>
      </c>
    </row>
    <row r="662" spans="2:10">
      <c r="B662" t="s">
        <v>684</v>
      </c>
      <c r="H662">
        <v>91</v>
      </c>
      <c r="J662">
        <v>8879369798</v>
      </c>
    </row>
    <row r="663" spans="2:10">
      <c r="B663" t="s">
        <v>685</v>
      </c>
      <c r="H663">
        <v>91</v>
      </c>
      <c r="J663">
        <v>8879417212</v>
      </c>
    </row>
    <row r="664" spans="2:10">
      <c r="B664" t="s">
        <v>686</v>
      </c>
      <c r="H664">
        <v>91</v>
      </c>
      <c r="J664">
        <v>8879454285</v>
      </c>
    </row>
    <row r="665" spans="2:10">
      <c r="B665" t="s">
        <v>687</v>
      </c>
      <c r="H665">
        <v>91</v>
      </c>
      <c r="J665">
        <v>8879486192</v>
      </c>
    </row>
    <row r="666" spans="2:10">
      <c r="B666" t="s">
        <v>688</v>
      </c>
      <c r="H666">
        <v>91</v>
      </c>
      <c r="J666">
        <v>8879495885</v>
      </c>
    </row>
    <row r="667" spans="2:10">
      <c r="B667" t="s">
        <v>689</v>
      </c>
      <c r="H667">
        <v>91</v>
      </c>
      <c r="J667">
        <v>8879683260</v>
      </c>
    </row>
    <row r="668" spans="2:10">
      <c r="B668" t="s">
        <v>690</v>
      </c>
      <c r="H668">
        <v>91</v>
      </c>
      <c r="J668">
        <v>8879900561</v>
      </c>
    </row>
    <row r="669" spans="2:10">
      <c r="B669" t="s">
        <v>691</v>
      </c>
      <c r="H669">
        <v>91</v>
      </c>
      <c r="J669">
        <v>8879940044</v>
      </c>
    </row>
    <row r="670" spans="2:10">
      <c r="B670" t="s">
        <v>692</v>
      </c>
      <c r="H670">
        <v>91</v>
      </c>
      <c r="J670">
        <v>8879994167</v>
      </c>
    </row>
    <row r="671" spans="2:10">
      <c r="B671" t="s">
        <v>693</v>
      </c>
      <c r="H671">
        <v>91</v>
      </c>
      <c r="J671">
        <v>8898023619</v>
      </c>
    </row>
    <row r="672" spans="2:10">
      <c r="B672" t="s">
        <v>694</v>
      </c>
      <c r="H672">
        <v>91</v>
      </c>
      <c r="J672">
        <v>8898030392</v>
      </c>
    </row>
    <row r="673" spans="2:10">
      <c r="B673" t="s">
        <v>695</v>
      </c>
      <c r="H673">
        <v>91</v>
      </c>
      <c r="J673">
        <v>8898185720</v>
      </c>
    </row>
    <row r="674" spans="2:10">
      <c r="B674" t="s">
        <v>696</v>
      </c>
      <c r="H674">
        <v>91</v>
      </c>
      <c r="J674">
        <v>8898979439</v>
      </c>
    </row>
    <row r="675" spans="2:10">
      <c r="B675" t="s">
        <v>697</v>
      </c>
      <c r="H675">
        <v>91</v>
      </c>
      <c r="J675">
        <v>8928059659</v>
      </c>
    </row>
    <row r="676" spans="2:10">
      <c r="B676" t="s">
        <v>698</v>
      </c>
      <c r="H676">
        <v>91</v>
      </c>
      <c r="J676">
        <v>8928380242</v>
      </c>
    </row>
    <row r="677" spans="2:10">
      <c r="B677" t="s">
        <v>699</v>
      </c>
      <c r="H677">
        <v>91</v>
      </c>
      <c r="J677">
        <v>8928514362</v>
      </c>
    </row>
    <row r="678" spans="2:10">
      <c r="B678" t="s">
        <v>700</v>
      </c>
      <c r="H678">
        <v>91</v>
      </c>
      <c r="J678">
        <v>8928534217</v>
      </c>
    </row>
    <row r="679" spans="2:10">
      <c r="B679" t="s">
        <v>701</v>
      </c>
      <c r="H679">
        <v>91</v>
      </c>
      <c r="J679">
        <v>8939607384</v>
      </c>
    </row>
    <row r="680" spans="2:10">
      <c r="B680" t="s">
        <v>702</v>
      </c>
      <c r="H680">
        <v>91</v>
      </c>
      <c r="J680">
        <v>8939813042</v>
      </c>
    </row>
    <row r="681" spans="2:10">
      <c r="B681" t="s">
        <v>703</v>
      </c>
      <c r="H681">
        <v>91</v>
      </c>
      <c r="J681">
        <v>8976456424</v>
      </c>
    </row>
    <row r="682" spans="2:10">
      <c r="B682" t="s">
        <v>704</v>
      </c>
      <c r="H682">
        <v>91</v>
      </c>
      <c r="J682">
        <v>8976878222</v>
      </c>
    </row>
    <row r="683" spans="2:10">
      <c r="B683" t="s">
        <v>705</v>
      </c>
      <c r="H683">
        <v>91</v>
      </c>
      <c r="J683">
        <v>8979944660</v>
      </c>
    </row>
    <row r="684" spans="2:10">
      <c r="B684" t="s">
        <v>706</v>
      </c>
      <c r="H684">
        <v>91</v>
      </c>
      <c r="J684">
        <v>9000000002</v>
      </c>
    </row>
    <row r="685" spans="2:10">
      <c r="B685" t="s">
        <v>707</v>
      </c>
      <c r="H685">
        <v>91</v>
      </c>
      <c r="J685">
        <v>9004017146</v>
      </c>
    </row>
    <row r="686" spans="2:10">
      <c r="B686" t="s">
        <v>708</v>
      </c>
      <c r="H686">
        <v>91</v>
      </c>
      <c r="J686">
        <v>9004067545</v>
      </c>
    </row>
    <row r="687" spans="2:10">
      <c r="B687" t="s">
        <v>709</v>
      </c>
      <c r="H687">
        <v>91</v>
      </c>
      <c r="J687">
        <v>9004095196</v>
      </c>
    </row>
    <row r="688" spans="2:10">
      <c r="B688" t="s">
        <v>710</v>
      </c>
      <c r="H688">
        <v>91</v>
      </c>
      <c r="J688">
        <v>9004099511</v>
      </c>
    </row>
    <row r="689" spans="2:10">
      <c r="B689" t="s">
        <v>711</v>
      </c>
      <c r="H689">
        <v>91</v>
      </c>
      <c r="J689">
        <v>9004119906</v>
      </c>
    </row>
    <row r="690" spans="2:10">
      <c r="B690" t="s">
        <v>712</v>
      </c>
      <c r="H690">
        <v>91</v>
      </c>
      <c r="J690">
        <v>9004191696</v>
      </c>
    </row>
    <row r="691" spans="2:10">
      <c r="B691" t="s">
        <v>713</v>
      </c>
      <c r="H691">
        <v>91</v>
      </c>
      <c r="J691">
        <v>9004216318</v>
      </c>
    </row>
    <row r="692" spans="2:10">
      <c r="B692" t="s">
        <v>714</v>
      </c>
      <c r="H692">
        <v>91</v>
      </c>
      <c r="J692">
        <v>9004252404</v>
      </c>
    </row>
    <row r="693" spans="2:10">
      <c r="B693" t="s">
        <v>715</v>
      </c>
      <c r="H693">
        <v>91</v>
      </c>
      <c r="J693">
        <v>9004263731</v>
      </c>
    </row>
    <row r="694" spans="2:10">
      <c r="B694" t="s">
        <v>716</v>
      </c>
      <c r="H694">
        <v>91</v>
      </c>
      <c r="J694">
        <v>9004305342</v>
      </c>
    </row>
    <row r="695" spans="2:10">
      <c r="B695" t="s">
        <v>717</v>
      </c>
      <c r="H695">
        <v>91</v>
      </c>
      <c r="J695">
        <v>9004348821</v>
      </c>
    </row>
    <row r="696" spans="2:10">
      <c r="B696" t="s">
        <v>718</v>
      </c>
      <c r="H696">
        <v>91</v>
      </c>
      <c r="J696">
        <v>9004376236</v>
      </c>
    </row>
    <row r="697" spans="2:10">
      <c r="B697" t="s">
        <v>719</v>
      </c>
      <c r="H697">
        <v>91</v>
      </c>
      <c r="J697">
        <v>9004479992</v>
      </c>
    </row>
    <row r="698" spans="2:10">
      <c r="B698" t="s">
        <v>720</v>
      </c>
      <c r="H698">
        <v>91</v>
      </c>
      <c r="J698">
        <v>9004522721</v>
      </c>
    </row>
    <row r="699" spans="2:10">
      <c r="B699" t="s">
        <v>721</v>
      </c>
      <c r="H699">
        <v>91</v>
      </c>
      <c r="J699">
        <v>9004563679</v>
      </c>
    </row>
    <row r="700" spans="2:10">
      <c r="B700" t="s">
        <v>722</v>
      </c>
      <c r="H700">
        <v>91</v>
      </c>
      <c r="J700">
        <v>9004707088</v>
      </c>
    </row>
    <row r="701" spans="2:10">
      <c r="B701" t="s">
        <v>723</v>
      </c>
      <c r="H701">
        <v>91</v>
      </c>
      <c r="J701">
        <v>9004763433</v>
      </c>
    </row>
    <row r="702" spans="2:10">
      <c r="B702" t="s">
        <v>724</v>
      </c>
      <c r="H702">
        <v>91</v>
      </c>
      <c r="J702">
        <v>9004849928</v>
      </c>
    </row>
    <row r="703" spans="2:10">
      <c r="B703" t="s">
        <v>725</v>
      </c>
      <c r="H703">
        <v>91</v>
      </c>
      <c r="J703">
        <v>9004874598</v>
      </c>
    </row>
    <row r="704" spans="2:10">
      <c r="B704" t="s">
        <v>726</v>
      </c>
      <c r="H704">
        <v>91</v>
      </c>
      <c r="J704">
        <v>9004956869</v>
      </c>
    </row>
    <row r="705" spans="2:10">
      <c r="B705" t="s">
        <v>727</v>
      </c>
      <c r="H705">
        <v>91</v>
      </c>
      <c r="J705">
        <v>9011059655</v>
      </c>
    </row>
    <row r="706" spans="2:10">
      <c r="B706" t="s">
        <v>728</v>
      </c>
      <c r="H706">
        <v>91</v>
      </c>
      <c r="J706">
        <v>9011129999</v>
      </c>
    </row>
    <row r="707" spans="2:10">
      <c r="B707" t="s">
        <v>729</v>
      </c>
      <c r="H707">
        <v>91</v>
      </c>
      <c r="J707">
        <v>9022076965</v>
      </c>
    </row>
    <row r="708" spans="2:10">
      <c r="B708" t="s">
        <v>730</v>
      </c>
      <c r="H708">
        <v>91</v>
      </c>
      <c r="J708">
        <v>9022094000</v>
      </c>
    </row>
    <row r="709" spans="2:10">
      <c r="B709" t="s">
        <v>731</v>
      </c>
      <c r="H709">
        <v>91</v>
      </c>
      <c r="J709">
        <v>9022644445</v>
      </c>
    </row>
    <row r="710" spans="2:10">
      <c r="B710" t="s">
        <v>732</v>
      </c>
      <c r="H710">
        <v>91</v>
      </c>
      <c r="J710">
        <v>9022811151</v>
      </c>
    </row>
    <row r="711" spans="2:10">
      <c r="B711" t="s">
        <v>733</v>
      </c>
      <c r="H711">
        <v>91</v>
      </c>
      <c r="J711">
        <v>9022924296</v>
      </c>
    </row>
    <row r="712" spans="2:10">
      <c r="B712" t="s">
        <v>734</v>
      </c>
      <c r="H712">
        <v>91</v>
      </c>
      <c r="J712">
        <v>9022987889</v>
      </c>
    </row>
    <row r="713" spans="2:10">
      <c r="B713" t="s">
        <v>735</v>
      </c>
      <c r="H713">
        <v>91</v>
      </c>
      <c r="J713">
        <v>9029003129</v>
      </c>
    </row>
    <row r="714" spans="2:10">
      <c r="B714" t="s">
        <v>736</v>
      </c>
      <c r="H714">
        <v>91</v>
      </c>
      <c r="J714">
        <v>9029021061</v>
      </c>
    </row>
    <row r="715" spans="2:10">
      <c r="B715" t="s">
        <v>737</v>
      </c>
      <c r="H715">
        <v>91</v>
      </c>
      <c r="J715">
        <v>9029025500</v>
      </c>
    </row>
    <row r="716" spans="2:10">
      <c r="B716" t="s">
        <v>738</v>
      </c>
      <c r="H716">
        <v>91</v>
      </c>
      <c r="J716">
        <v>9029025700</v>
      </c>
    </row>
    <row r="717" spans="2:10">
      <c r="B717" t="s">
        <v>739</v>
      </c>
      <c r="H717">
        <v>91</v>
      </c>
      <c r="J717">
        <v>9029028727</v>
      </c>
    </row>
    <row r="718" spans="2:10">
      <c r="B718" t="s">
        <v>740</v>
      </c>
      <c r="H718">
        <v>91</v>
      </c>
      <c r="J718">
        <v>9029063993</v>
      </c>
    </row>
    <row r="719" spans="2:10">
      <c r="B719" t="s">
        <v>741</v>
      </c>
      <c r="H719">
        <v>91</v>
      </c>
      <c r="J719">
        <v>9029068380</v>
      </c>
    </row>
    <row r="720" spans="2:10">
      <c r="B720" t="s">
        <v>742</v>
      </c>
      <c r="H720">
        <v>91</v>
      </c>
      <c r="J720">
        <v>9029077769</v>
      </c>
    </row>
    <row r="721" spans="2:10">
      <c r="B721" t="s">
        <v>743</v>
      </c>
      <c r="H721">
        <v>91</v>
      </c>
      <c r="J721">
        <v>9029111753</v>
      </c>
    </row>
    <row r="722" spans="2:10">
      <c r="B722" t="s">
        <v>744</v>
      </c>
      <c r="H722">
        <v>91</v>
      </c>
      <c r="J722">
        <v>9029181450</v>
      </c>
    </row>
    <row r="723" spans="2:10">
      <c r="B723" t="s">
        <v>745</v>
      </c>
      <c r="H723">
        <v>91</v>
      </c>
      <c r="J723">
        <v>9029369935</v>
      </c>
    </row>
    <row r="724" spans="2:10">
      <c r="B724" t="s">
        <v>746</v>
      </c>
      <c r="H724">
        <v>91</v>
      </c>
      <c r="J724">
        <v>9029444690</v>
      </c>
    </row>
    <row r="725" spans="2:10">
      <c r="B725" t="s">
        <v>747</v>
      </c>
      <c r="H725">
        <v>91</v>
      </c>
      <c r="J725">
        <v>9029557858</v>
      </c>
    </row>
    <row r="726" spans="2:10">
      <c r="B726" t="s">
        <v>748</v>
      </c>
      <c r="H726">
        <v>91</v>
      </c>
      <c r="J726">
        <v>9029593759</v>
      </c>
    </row>
    <row r="727" spans="2:10">
      <c r="B727" t="s">
        <v>749</v>
      </c>
      <c r="H727">
        <v>91</v>
      </c>
      <c r="J727">
        <v>9049009903</v>
      </c>
    </row>
    <row r="728" spans="2:10">
      <c r="B728" t="s">
        <v>750</v>
      </c>
      <c r="H728">
        <v>91</v>
      </c>
      <c r="J728">
        <v>9049105202</v>
      </c>
    </row>
    <row r="729" spans="2:10">
      <c r="B729" t="s">
        <v>751</v>
      </c>
      <c r="H729">
        <v>91</v>
      </c>
      <c r="J729">
        <v>9049991680</v>
      </c>
    </row>
    <row r="730" spans="2:10">
      <c r="B730" t="s">
        <v>752</v>
      </c>
      <c r="H730">
        <v>91</v>
      </c>
      <c r="J730">
        <v>9051027490</v>
      </c>
    </row>
    <row r="731" spans="2:10">
      <c r="B731" t="s">
        <v>753</v>
      </c>
      <c r="H731">
        <v>91</v>
      </c>
      <c r="J731">
        <v>9076073561</v>
      </c>
    </row>
    <row r="732" spans="2:10">
      <c r="B732" t="s">
        <v>754</v>
      </c>
      <c r="H732">
        <v>91</v>
      </c>
      <c r="J732">
        <v>9076161187</v>
      </c>
    </row>
    <row r="733" spans="2:10">
      <c r="B733" t="s">
        <v>755</v>
      </c>
      <c r="H733">
        <v>91</v>
      </c>
      <c r="J733">
        <v>9076213121</v>
      </c>
    </row>
    <row r="734" spans="2:10">
      <c r="B734" t="s">
        <v>756</v>
      </c>
      <c r="H734">
        <v>91</v>
      </c>
      <c r="J734">
        <v>9076721266</v>
      </c>
    </row>
    <row r="735" spans="2:10">
      <c r="B735" t="s">
        <v>757</v>
      </c>
      <c r="H735">
        <v>91</v>
      </c>
      <c r="J735">
        <v>9082063336</v>
      </c>
    </row>
    <row r="736" spans="2:10">
      <c r="B736" t="s">
        <v>758</v>
      </c>
      <c r="H736">
        <v>91</v>
      </c>
      <c r="J736">
        <v>9082072418</v>
      </c>
    </row>
    <row r="737" spans="2:10">
      <c r="B737" t="s">
        <v>759</v>
      </c>
      <c r="H737">
        <v>91</v>
      </c>
      <c r="J737">
        <v>9082307657</v>
      </c>
    </row>
    <row r="738" spans="2:10">
      <c r="B738" t="s">
        <v>760</v>
      </c>
      <c r="H738">
        <v>91</v>
      </c>
      <c r="J738">
        <v>9082424207</v>
      </c>
    </row>
    <row r="739" spans="2:10">
      <c r="B739" t="s">
        <v>761</v>
      </c>
      <c r="H739">
        <v>91</v>
      </c>
      <c r="J739">
        <v>9082433697</v>
      </c>
    </row>
    <row r="740" spans="2:10">
      <c r="B740" t="s">
        <v>762</v>
      </c>
      <c r="H740">
        <v>91</v>
      </c>
      <c r="J740">
        <v>9082557505</v>
      </c>
    </row>
    <row r="741" spans="2:10">
      <c r="B741" t="s">
        <v>763</v>
      </c>
      <c r="H741">
        <v>91</v>
      </c>
      <c r="J741">
        <v>9082610105</v>
      </c>
    </row>
    <row r="742" spans="2:10">
      <c r="B742" t="s">
        <v>764</v>
      </c>
      <c r="H742">
        <v>91</v>
      </c>
      <c r="J742">
        <v>9082687485</v>
      </c>
    </row>
    <row r="743" spans="2:10">
      <c r="B743" t="s">
        <v>765</v>
      </c>
      <c r="H743">
        <v>91</v>
      </c>
      <c r="J743">
        <v>9082733875</v>
      </c>
    </row>
    <row r="744" spans="2:10">
      <c r="B744" t="s">
        <v>766</v>
      </c>
      <c r="H744">
        <v>91</v>
      </c>
      <c r="J744">
        <v>9082735850</v>
      </c>
    </row>
    <row r="745" spans="2:10">
      <c r="B745" t="s">
        <v>767</v>
      </c>
      <c r="H745">
        <v>91</v>
      </c>
      <c r="J745">
        <v>9082791281</v>
      </c>
    </row>
    <row r="746" spans="2:10">
      <c r="B746" t="s">
        <v>768</v>
      </c>
      <c r="H746">
        <v>91</v>
      </c>
      <c r="J746">
        <v>9082883943</v>
      </c>
    </row>
    <row r="747" spans="2:10">
      <c r="B747" t="s">
        <v>769</v>
      </c>
      <c r="H747">
        <v>91</v>
      </c>
      <c r="J747">
        <v>9082993796</v>
      </c>
    </row>
    <row r="748" spans="2:10">
      <c r="B748" t="s">
        <v>770</v>
      </c>
      <c r="H748">
        <v>91</v>
      </c>
      <c r="J748">
        <v>9096632568</v>
      </c>
    </row>
    <row r="749" spans="2:10">
      <c r="B749" t="s">
        <v>771</v>
      </c>
      <c r="H749">
        <v>91</v>
      </c>
      <c r="J749">
        <v>9099918891</v>
      </c>
    </row>
    <row r="750" spans="2:10">
      <c r="B750" t="s">
        <v>772</v>
      </c>
      <c r="H750">
        <v>91</v>
      </c>
      <c r="J750">
        <v>9112126770</v>
      </c>
    </row>
    <row r="751" spans="2:10">
      <c r="B751" t="s">
        <v>773</v>
      </c>
      <c r="H751">
        <v>91</v>
      </c>
      <c r="J751">
        <v>9130608666</v>
      </c>
    </row>
    <row r="752" spans="2:10">
      <c r="B752" t="s">
        <v>774</v>
      </c>
      <c r="H752">
        <v>91</v>
      </c>
      <c r="J752">
        <v>9132665434</v>
      </c>
    </row>
    <row r="753" spans="2:10">
      <c r="B753" t="s">
        <v>775</v>
      </c>
      <c r="H753">
        <v>91</v>
      </c>
      <c r="J753">
        <v>9136084449</v>
      </c>
    </row>
    <row r="754" spans="2:10">
      <c r="B754" t="s">
        <v>776</v>
      </c>
      <c r="H754">
        <v>91</v>
      </c>
      <c r="J754">
        <v>9136845042</v>
      </c>
    </row>
    <row r="755" spans="2:10">
      <c r="B755" t="s">
        <v>777</v>
      </c>
      <c r="H755">
        <v>91</v>
      </c>
      <c r="J755">
        <v>9136983020</v>
      </c>
    </row>
    <row r="756" spans="2:10">
      <c r="B756" t="s">
        <v>778</v>
      </c>
      <c r="H756">
        <v>91</v>
      </c>
      <c r="J756">
        <v>9137178128</v>
      </c>
    </row>
    <row r="757" spans="2:10">
      <c r="B757" t="s">
        <v>779</v>
      </c>
      <c r="H757">
        <v>91</v>
      </c>
      <c r="J757">
        <v>9137433051</v>
      </c>
    </row>
    <row r="758" spans="2:10">
      <c r="B758" t="s">
        <v>780</v>
      </c>
      <c r="H758">
        <v>91</v>
      </c>
      <c r="J758">
        <v>9137464106</v>
      </c>
    </row>
    <row r="759" spans="2:10">
      <c r="B759" t="s">
        <v>781</v>
      </c>
      <c r="H759">
        <v>91</v>
      </c>
      <c r="J759">
        <v>9137569501</v>
      </c>
    </row>
    <row r="760" spans="2:10">
      <c r="B760" t="s">
        <v>782</v>
      </c>
      <c r="H760">
        <v>91</v>
      </c>
      <c r="J760">
        <v>9137799714</v>
      </c>
    </row>
    <row r="761" spans="2:10">
      <c r="B761" t="s">
        <v>783</v>
      </c>
      <c r="H761">
        <v>91</v>
      </c>
      <c r="J761">
        <v>9140176867</v>
      </c>
    </row>
    <row r="762" spans="2:10">
      <c r="B762" t="s">
        <v>784</v>
      </c>
      <c r="H762">
        <v>91</v>
      </c>
      <c r="J762">
        <v>9152203367</v>
      </c>
    </row>
    <row r="763" spans="2:10">
      <c r="B763" t="s">
        <v>785</v>
      </c>
      <c r="H763">
        <v>91</v>
      </c>
      <c r="J763">
        <v>9152447252</v>
      </c>
    </row>
    <row r="764" spans="2:10">
      <c r="B764" t="s">
        <v>786</v>
      </c>
      <c r="H764">
        <v>91</v>
      </c>
      <c r="J764">
        <v>9156713180</v>
      </c>
    </row>
    <row r="765" spans="2:10">
      <c r="B765" t="s">
        <v>787</v>
      </c>
      <c r="H765">
        <v>91</v>
      </c>
      <c r="J765">
        <v>9158786666</v>
      </c>
    </row>
    <row r="766" spans="2:10">
      <c r="B766" t="s">
        <v>788</v>
      </c>
      <c r="H766">
        <v>91</v>
      </c>
      <c r="J766">
        <v>9158993224</v>
      </c>
    </row>
    <row r="767" spans="2:10">
      <c r="B767" t="s">
        <v>789</v>
      </c>
      <c r="H767">
        <v>91</v>
      </c>
      <c r="J767">
        <v>9167003314</v>
      </c>
    </row>
    <row r="768" spans="2:10">
      <c r="B768" t="s">
        <v>790</v>
      </c>
      <c r="H768">
        <v>91</v>
      </c>
      <c r="J768">
        <v>9167026542</v>
      </c>
    </row>
    <row r="769" spans="2:10">
      <c r="B769" t="s">
        <v>791</v>
      </c>
      <c r="H769">
        <v>91</v>
      </c>
      <c r="J769">
        <v>9167051020</v>
      </c>
    </row>
    <row r="770" spans="2:10">
      <c r="B770" t="s">
        <v>792</v>
      </c>
      <c r="H770">
        <v>91</v>
      </c>
      <c r="J770">
        <v>9167062736</v>
      </c>
    </row>
    <row r="771" spans="2:10">
      <c r="B771" t="s">
        <v>793</v>
      </c>
      <c r="H771">
        <v>91</v>
      </c>
      <c r="J771">
        <v>9167153630</v>
      </c>
    </row>
    <row r="772" spans="2:10">
      <c r="B772" t="s">
        <v>794</v>
      </c>
      <c r="H772">
        <v>91</v>
      </c>
      <c r="J772">
        <v>9167183931</v>
      </c>
    </row>
    <row r="773" spans="2:10">
      <c r="B773" t="s">
        <v>795</v>
      </c>
      <c r="H773">
        <v>91</v>
      </c>
      <c r="J773">
        <v>9167251967</v>
      </c>
    </row>
    <row r="774" spans="2:10">
      <c r="B774" t="s">
        <v>796</v>
      </c>
      <c r="H774">
        <v>91</v>
      </c>
      <c r="J774">
        <v>9167318984</v>
      </c>
    </row>
    <row r="775" spans="2:10">
      <c r="B775" t="s">
        <v>797</v>
      </c>
      <c r="H775">
        <v>91</v>
      </c>
      <c r="J775">
        <v>9167320270</v>
      </c>
    </row>
    <row r="776" spans="2:10">
      <c r="B776" t="s">
        <v>798</v>
      </c>
      <c r="H776">
        <v>91</v>
      </c>
      <c r="J776">
        <v>9167322633</v>
      </c>
    </row>
    <row r="777" spans="2:10">
      <c r="B777" t="s">
        <v>799</v>
      </c>
      <c r="H777">
        <v>91</v>
      </c>
      <c r="J777">
        <v>9167333482</v>
      </c>
    </row>
    <row r="778" spans="2:10">
      <c r="B778" t="s">
        <v>800</v>
      </c>
      <c r="H778">
        <v>91</v>
      </c>
      <c r="J778">
        <v>9167398137</v>
      </c>
    </row>
    <row r="779" spans="2:10">
      <c r="B779" t="s">
        <v>801</v>
      </c>
      <c r="H779">
        <v>91</v>
      </c>
      <c r="J779">
        <v>9167663515</v>
      </c>
    </row>
    <row r="780" spans="2:10">
      <c r="B780" t="s">
        <v>802</v>
      </c>
      <c r="H780">
        <v>91</v>
      </c>
      <c r="J780">
        <v>9167666118</v>
      </c>
    </row>
    <row r="781" spans="2:10">
      <c r="B781" t="s">
        <v>803</v>
      </c>
      <c r="H781">
        <v>91</v>
      </c>
      <c r="J781">
        <v>9167872071</v>
      </c>
    </row>
    <row r="782" spans="2:10">
      <c r="B782" t="s">
        <v>804</v>
      </c>
      <c r="H782">
        <v>91</v>
      </c>
      <c r="J782">
        <v>9167912864</v>
      </c>
    </row>
    <row r="783" spans="2:10">
      <c r="B783" t="s">
        <v>805</v>
      </c>
      <c r="H783">
        <v>91</v>
      </c>
      <c r="J783">
        <v>9168585115</v>
      </c>
    </row>
    <row r="784" spans="2:10">
      <c r="B784" t="s">
        <v>806</v>
      </c>
      <c r="H784">
        <v>91</v>
      </c>
      <c r="J784">
        <v>9168597467</v>
      </c>
    </row>
    <row r="785" spans="2:10">
      <c r="B785" t="s">
        <v>807</v>
      </c>
      <c r="H785">
        <v>91</v>
      </c>
      <c r="J785">
        <v>9213404358</v>
      </c>
    </row>
    <row r="786" spans="2:10">
      <c r="B786" t="s">
        <v>808</v>
      </c>
      <c r="H786">
        <v>91</v>
      </c>
      <c r="J786">
        <v>9222210818</v>
      </c>
    </row>
    <row r="787" spans="2:10">
      <c r="B787" t="s">
        <v>809</v>
      </c>
      <c r="H787">
        <v>91</v>
      </c>
      <c r="J787">
        <v>9223206838</v>
      </c>
    </row>
    <row r="788" spans="2:10">
      <c r="B788" t="s">
        <v>810</v>
      </c>
      <c r="H788">
        <v>91</v>
      </c>
      <c r="J788">
        <v>9223244214</v>
      </c>
    </row>
    <row r="789" spans="2:10">
      <c r="B789" t="s">
        <v>811</v>
      </c>
      <c r="H789">
        <v>91</v>
      </c>
      <c r="J789">
        <v>9223244770</v>
      </c>
    </row>
    <row r="790" spans="2:10">
      <c r="B790" t="s">
        <v>812</v>
      </c>
      <c r="H790">
        <v>91</v>
      </c>
      <c r="J790">
        <v>9223310760</v>
      </c>
    </row>
    <row r="791" spans="2:10">
      <c r="B791" t="s">
        <v>813</v>
      </c>
      <c r="H791">
        <v>91</v>
      </c>
      <c r="J791">
        <v>9224166404</v>
      </c>
    </row>
    <row r="792" spans="2:10">
      <c r="B792" t="s">
        <v>814</v>
      </c>
      <c r="H792">
        <v>91</v>
      </c>
      <c r="J792">
        <v>9224220889</v>
      </c>
    </row>
    <row r="793" spans="2:10">
      <c r="B793" t="s">
        <v>815</v>
      </c>
      <c r="H793">
        <v>91</v>
      </c>
      <c r="J793">
        <v>9224634271</v>
      </c>
    </row>
    <row r="794" spans="2:10">
      <c r="B794" t="s">
        <v>816</v>
      </c>
      <c r="H794">
        <v>91</v>
      </c>
      <c r="J794">
        <v>9225143601</v>
      </c>
    </row>
    <row r="795" spans="2:10">
      <c r="B795" t="s">
        <v>817</v>
      </c>
      <c r="H795">
        <v>91</v>
      </c>
      <c r="J795">
        <v>9309801669</v>
      </c>
    </row>
    <row r="796" spans="2:10">
      <c r="B796" t="s">
        <v>818</v>
      </c>
      <c r="H796">
        <v>91</v>
      </c>
      <c r="J796">
        <v>9310826616</v>
      </c>
    </row>
    <row r="797" spans="2:10">
      <c r="B797" t="s">
        <v>819</v>
      </c>
      <c r="H797">
        <v>91</v>
      </c>
      <c r="J797">
        <v>9320006365</v>
      </c>
    </row>
    <row r="798" spans="2:10">
      <c r="B798" t="s">
        <v>820</v>
      </c>
      <c r="H798">
        <v>91</v>
      </c>
      <c r="J798">
        <v>9320007909</v>
      </c>
    </row>
    <row r="799" spans="2:10">
      <c r="B799" t="s">
        <v>821</v>
      </c>
      <c r="H799">
        <v>91</v>
      </c>
      <c r="J799">
        <v>9320203004</v>
      </c>
    </row>
    <row r="800" spans="2:10">
      <c r="B800" t="s">
        <v>822</v>
      </c>
      <c r="H800">
        <v>91</v>
      </c>
      <c r="J800">
        <v>9320209323</v>
      </c>
    </row>
    <row r="801" spans="2:10">
      <c r="B801" t="s">
        <v>823</v>
      </c>
      <c r="H801">
        <v>91</v>
      </c>
      <c r="J801">
        <v>9320211410</v>
      </c>
    </row>
    <row r="802" spans="2:10">
      <c r="B802" t="s">
        <v>824</v>
      </c>
      <c r="H802">
        <v>91</v>
      </c>
      <c r="J802">
        <v>9320301720</v>
      </c>
    </row>
    <row r="803" spans="2:10">
      <c r="B803" t="s">
        <v>825</v>
      </c>
      <c r="H803">
        <v>91</v>
      </c>
      <c r="J803">
        <v>9320361916</v>
      </c>
    </row>
    <row r="804" spans="2:10">
      <c r="B804" t="s">
        <v>826</v>
      </c>
      <c r="H804">
        <v>91</v>
      </c>
      <c r="J804">
        <v>9320821485</v>
      </c>
    </row>
    <row r="805" spans="2:10">
      <c r="B805" t="s">
        <v>827</v>
      </c>
      <c r="H805">
        <v>91</v>
      </c>
      <c r="J805">
        <v>9320846388</v>
      </c>
    </row>
    <row r="806" spans="2:10">
      <c r="B806" t="s">
        <v>828</v>
      </c>
      <c r="H806">
        <v>91</v>
      </c>
      <c r="J806">
        <v>9321040233</v>
      </c>
    </row>
    <row r="807" spans="2:10">
      <c r="B807" t="s">
        <v>829</v>
      </c>
      <c r="H807">
        <v>91</v>
      </c>
      <c r="J807">
        <v>9321111932</v>
      </c>
    </row>
    <row r="808" spans="2:10">
      <c r="B808" t="s">
        <v>830</v>
      </c>
      <c r="H808">
        <v>91</v>
      </c>
      <c r="J808">
        <v>9321160708</v>
      </c>
    </row>
    <row r="809" spans="2:10">
      <c r="B809" t="s">
        <v>831</v>
      </c>
      <c r="H809">
        <v>91</v>
      </c>
      <c r="J809">
        <v>9321384149</v>
      </c>
    </row>
    <row r="810" spans="2:10">
      <c r="B810" t="s">
        <v>832</v>
      </c>
      <c r="H810">
        <v>91</v>
      </c>
      <c r="J810">
        <v>9321473003</v>
      </c>
    </row>
    <row r="811" spans="2:10">
      <c r="B811" t="s">
        <v>833</v>
      </c>
      <c r="H811">
        <v>91</v>
      </c>
      <c r="J811">
        <v>9321735951</v>
      </c>
    </row>
    <row r="812" spans="2:10">
      <c r="B812" t="s">
        <v>834</v>
      </c>
      <c r="H812">
        <v>91</v>
      </c>
      <c r="J812">
        <v>9321923481</v>
      </c>
    </row>
    <row r="813" spans="2:10">
      <c r="B813" t="s">
        <v>835</v>
      </c>
      <c r="H813">
        <v>91</v>
      </c>
      <c r="J813">
        <v>9322036565</v>
      </c>
    </row>
    <row r="814" spans="2:10">
      <c r="B814" t="s">
        <v>836</v>
      </c>
      <c r="H814">
        <v>91</v>
      </c>
      <c r="J814">
        <v>9322214883</v>
      </c>
    </row>
    <row r="815" spans="2:10">
      <c r="B815" t="s">
        <v>837</v>
      </c>
      <c r="H815">
        <v>91</v>
      </c>
      <c r="J815">
        <v>9322220795</v>
      </c>
    </row>
    <row r="816" spans="2:10">
      <c r="B816" t="s">
        <v>838</v>
      </c>
      <c r="H816">
        <v>91</v>
      </c>
      <c r="J816">
        <v>9322220953</v>
      </c>
    </row>
    <row r="817" spans="2:10">
      <c r="B817" t="s">
        <v>839</v>
      </c>
      <c r="H817">
        <v>91</v>
      </c>
      <c r="J817">
        <v>9322220954</v>
      </c>
    </row>
    <row r="818" spans="2:10">
      <c r="B818" t="s">
        <v>840</v>
      </c>
      <c r="H818">
        <v>91</v>
      </c>
      <c r="J818">
        <v>9322226858</v>
      </c>
    </row>
    <row r="819" spans="2:10">
      <c r="B819" t="s">
        <v>841</v>
      </c>
      <c r="H819">
        <v>91</v>
      </c>
      <c r="J819">
        <v>9322232459</v>
      </c>
    </row>
    <row r="820" spans="2:10">
      <c r="B820" t="s">
        <v>842</v>
      </c>
      <c r="H820">
        <v>91</v>
      </c>
      <c r="J820">
        <v>9322265090</v>
      </c>
    </row>
    <row r="821" spans="2:10">
      <c r="B821" t="s">
        <v>843</v>
      </c>
      <c r="H821">
        <v>91</v>
      </c>
      <c r="J821">
        <v>9322276806</v>
      </c>
    </row>
    <row r="822" spans="2:10">
      <c r="B822" t="s">
        <v>844</v>
      </c>
      <c r="H822">
        <v>91</v>
      </c>
      <c r="J822">
        <v>9322295236</v>
      </c>
    </row>
    <row r="823" spans="2:10">
      <c r="B823" t="s">
        <v>845</v>
      </c>
      <c r="H823">
        <v>91</v>
      </c>
      <c r="J823">
        <v>9322296586</v>
      </c>
    </row>
    <row r="824" spans="2:10">
      <c r="B824" t="s">
        <v>846</v>
      </c>
      <c r="H824">
        <v>91</v>
      </c>
      <c r="J824">
        <v>9322504262</v>
      </c>
    </row>
    <row r="825" spans="2:10">
      <c r="B825" t="s">
        <v>847</v>
      </c>
      <c r="H825">
        <v>91</v>
      </c>
      <c r="J825">
        <v>9322507996</v>
      </c>
    </row>
    <row r="826" spans="2:10">
      <c r="B826" t="s">
        <v>848</v>
      </c>
      <c r="H826">
        <v>91</v>
      </c>
      <c r="J826">
        <v>9322518003</v>
      </c>
    </row>
    <row r="827" spans="2:10">
      <c r="B827" t="s">
        <v>849</v>
      </c>
      <c r="H827">
        <v>91</v>
      </c>
      <c r="J827">
        <v>9322532788</v>
      </c>
    </row>
    <row r="828" spans="2:10">
      <c r="B828" t="s">
        <v>850</v>
      </c>
      <c r="H828">
        <v>91</v>
      </c>
      <c r="J828">
        <v>9322731742</v>
      </c>
    </row>
    <row r="829" spans="2:10">
      <c r="B829" t="s">
        <v>851</v>
      </c>
      <c r="H829">
        <v>91</v>
      </c>
      <c r="J829">
        <v>9322821364</v>
      </c>
    </row>
    <row r="830" spans="2:10">
      <c r="B830" t="s">
        <v>852</v>
      </c>
      <c r="H830">
        <v>91</v>
      </c>
      <c r="J830">
        <v>9322828556</v>
      </c>
    </row>
    <row r="831" spans="2:10">
      <c r="B831" t="s">
        <v>853</v>
      </c>
      <c r="H831">
        <v>91</v>
      </c>
      <c r="J831">
        <v>9322952505</v>
      </c>
    </row>
    <row r="832" spans="2:10">
      <c r="B832" t="s">
        <v>854</v>
      </c>
      <c r="H832">
        <v>91</v>
      </c>
      <c r="J832">
        <v>9323032506</v>
      </c>
    </row>
    <row r="833" spans="2:10">
      <c r="B833" t="s">
        <v>855</v>
      </c>
      <c r="H833">
        <v>91</v>
      </c>
      <c r="J833">
        <v>9323044328</v>
      </c>
    </row>
    <row r="834" spans="2:10">
      <c r="B834" t="s">
        <v>856</v>
      </c>
      <c r="H834">
        <v>91</v>
      </c>
      <c r="J834">
        <v>9323048174</v>
      </c>
    </row>
    <row r="835" spans="2:10">
      <c r="B835" t="s">
        <v>857</v>
      </c>
      <c r="H835">
        <v>91</v>
      </c>
      <c r="J835">
        <v>9323096222</v>
      </c>
    </row>
    <row r="836" spans="2:10">
      <c r="B836" t="s">
        <v>858</v>
      </c>
      <c r="H836">
        <v>91</v>
      </c>
      <c r="J836">
        <v>9323163949</v>
      </c>
    </row>
    <row r="837" spans="2:10">
      <c r="B837" t="s">
        <v>859</v>
      </c>
      <c r="H837">
        <v>91</v>
      </c>
      <c r="J837">
        <v>9323179076</v>
      </c>
    </row>
    <row r="838" spans="2:10">
      <c r="B838" t="s">
        <v>860</v>
      </c>
      <c r="H838">
        <v>91</v>
      </c>
      <c r="J838">
        <v>9323190146</v>
      </c>
    </row>
    <row r="839" spans="2:10">
      <c r="B839" t="s">
        <v>861</v>
      </c>
      <c r="H839">
        <v>91</v>
      </c>
      <c r="J839">
        <v>9323270006</v>
      </c>
    </row>
    <row r="840" spans="2:10">
      <c r="B840" t="s">
        <v>862</v>
      </c>
      <c r="H840">
        <v>91</v>
      </c>
      <c r="J840">
        <v>9323407747</v>
      </c>
    </row>
    <row r="841" spans="2:10">
      <c r="B841" t="s">
        <v>863</v>
      </c>
      <c r="H841">
        <v>91</v>
      </c>
      <c r="J841">
        <v>9323467588</v>
      </c>
    </row>
    <row r="842" spans="2:10">
      <c r="B842" t="s">
        <v>864</v>
      </c>
      <c r="H842">
        <v>91</v>
      </c>
      <c r="J842">
        <v>9323560919</v>
      </c>
    </row>
    <row r="843" spans="2:10">
      <c r="B843" t="s">
        <v>865</v>
      </c>
      <c r="H843">
        <v>91</v>
      </c>
      <c r="J843">
        <v>9323599347</v>
      </c>
    </row>
    <row r="844" spans="2:10">
      <c r="B844" t="s">
        <v>866</v>
      </c>
      <c r="H844">
        <v>91</v>
      </c>
      <c r="J844">
        <v>9323855454</v>
      </c>
    </row>
    <row r="845" spans="2:10">
      <c r="B845" t="s">
        <v>867</v>
      </c>
      <c r="H845">
        <v>91</v>
      </c>
      <c r="J845">
        <v>9324001160</v>
      </c>
    </row>
    <row r="846" spans="2:10">
      <c r="B846" t="s">
        <v>868</v>
      </c>
      <c r="H846">
        <v>91</v>
      </c>
      <c r="J846">
        <v>9324107903</v>
      </c>
    </row>
    <row r="847" spans="2:10">
      <c r="B847" t="s">
        <v>869</v>
      </c>
      <c r="H847">
        <v>91</v>
      </c>
      <c r="J847">
        <v>9324268453</v>
      </c>
    </row>
    <row r="848" spans="2:10">
      <c r="B848" t="s">
        <v>870</v>
      </c>
      <c r="H848">
        <v>91</v>
      </c>
      <c r="J848">
        <v>9324273616</v>
      </c>
    </row>
    <row r="849" spans="2:10">
      <c r="B849" t="s">
        <v>871</v>
      </c>
      <c r="H849">
        <v>91</v>
      </c>
      <c r="J849">
        <v>9324349625</v>
      </c>
    </row>
    <row r="850" spans="2:10">
      <c r="B850" t="s">
        <v>872</v>
      </c>
      <c r="H850">
        <v>91</v>
      </c>
      <c r="J850">
        <v>9324441444</v>
      </c>
    </row>
    <row r="851" spans="2:10">
      <c r="B851" t="s">
        <v>873</v>
      </c>
      <c r="H851">
        <v>91</v>
      </c>
      <c r="J851">
        <v>9324458856</v>
      </c>
    </row>
    <row r="852" spans="2:10">
      <c r="B852" t="s">
        <v>874</v>
      </c>
      <c r="H852">
        <v>91</v>
      </c>
      <c r="J852">
        <v>9324474646</v>
      </c>
    </row>
    <row r="853" spans="2:10">
      <c r="B853" t="s">
        <v>875</v>
      </c>
      <c r="H853">
        <v>91</v>
      </c>
      <c r="J853">
        <v>9324501224</v>
      </c>
    </row>
    <row r="854" spans="2:10">
      <c r="B854" t="s">
        <v>876</v>
      </c>
      <c r="H854">
        <v>91</v>
      </c>
      <c r="J854">
        <v>9324573001</v>
      </c>
    </row>
    <row r="855" spans="2:10">
      <c r="B855" t="s">
        <v>877</v>
      </c>
      <c r="H855">
        <v>91</v>
      </c>
      <c r="J855">
        <v>9324574947</v>
      </c>
    </row>
    <row r="856" spans="2:10">
      <c r="B856" t="s">
        <v>878</v>
      </c>
      <c r="H856">
        <v>91</v>
      </c>
      <c r="J856">
        <v>9324588444</v>
      </c>
    </row>
    <row r="857" spans="2:10">
      <c r="B857" t="s">
        <v>879</v>
      </c>
      <c r="H857">
        <v>91</v>
      </c>
      <c r="J857">
        <v>9324624229</v>
      </c>
    </row>
    <row r="858" spans="2:10">
      <c r="B858" t="s">
        <v>880</v>
      </c>
      <c r="H858">
        <v>91</v>
      </c>
      <c r="J858">
        <v>9324732413</v>
      </c>
    </row>
    <row r="859" spans="2:10">
      <c r="B859" t="s">
        <v>881</v>
      </c>
      <c r="H859">
        <v>91</v>
      </c>
      <c r="J859">
        <v>9324778772</v>
      </c>
    </row>
    <row r="860" spans="2:10">
      <c r="B860" t="s">
        <v>882</v>
      </c>
      <c r="H860">
        <v>91</v>
      </c>
      <c r="J860">
        <v>9324787952</v>
      </c>
    </row>
    <row r="861" spans="2:10">
      <c r="B861" t="s">
        <v>883</v>
      </c>
      <c r="H861">
        <v>91</v>
      </c>
      <c r="J861">
        <v>9324804026</v>
      </c>
    </row>
    <row r="862" spans="2:10">
      <c r="B862" t="s">
        <v>884</v>
      </c>
      <c r="H862">
        <v>91</v>
      </c>
      <c r="J862">
        <v>9324918718</v>
      </c>
    </row>
    <row r="863" spans="2:10">
      <c r="B863" t="s">
        <v>885</v>
      </c>
      <c r="H863">
        <v>91</v>
      </c>
      <c r="J863">
        <v>9324941133</v>
      </c>
    </row>
    <row r="864" spans="2:10">
      <c r="B864" t="s">
        <v>886</v>
      </c>
      <c r="H864">
        <v>91</v>
      </c>
      <c r="J864">
        <v>9326585957</v>
      </c>
    </row>
    <row r="865" spans="2:10">
      <c r="B865" t="s">
        <v>887</v>
      </c>
      <c r="H865">
        <v>91</v>
      </c>
      <c r="J865">
        <v>9327748989</v>
      </c>
    </row>
    <row r="866" spans="2:10">
      <c r="B866" t="s">
        <v>888</v>
      </c>
      <c r="H866">
        <v>91</v>
      </c>
      <c r="J866">
        <v>9336961456</v>
      </c>
    </row>
    <row r="867" spans="2:10">
      <c r="B867" t="s">
        <v>889</v>
      </c>
      <c r="H867">
        <v>91</v>
      </c>
      <c r="J867">
        <v>9351468375</v>
      </c>
    </row>
    <row r="868" spans="2:10">
      <c r="B868" t="s">
        <v>890</v>
      </c>
      <c r="H868">
        <v>91</v>
      </c>
      <c r="J868">
        <v>9370027279</v>
      </c>
    </row>
    <row r="869" spans="2:10">
      <c r="B869" t="s">
        <v>891</v>
      </c>
      <c r="H869">
        <v>91</v>
      </c>
      <c r="J869">
        <v>9371523588</v>
      </c>
    </row>
    <row r="870" spans="2:10">
      <c r="B870" t="s">
        <v>892</v>
      </c>
      <c r="H870">
        <v>91</v>
      </c>
      <c r="J870">
        <v>9372464689</v>
      </c>
    </row>
    <row r="871" spans="2:10">
      <c r="B871" t="s">
        <v>893</v>
      </c>
      <c r="H871">
        <v>91</v>
      </c>
      <c r="J871">
        <v>9381676916</v>
      </c>
    </row>
    <row r="872" spans="2:10">
      <c r="B872" t="s">
        <v>894</v>
      </c>
      <c r="H872">
        <v>91</v>
      </c>
      <c r="J872">
        <v>9411373260</v>
      </c>
    </row>
    <row r="873" spans="2:10">
      <c r="B873" t="s">
        <v>895</v>
      </c>
      <c r="H873">
        <v>91</v>
      </c>
      <c r="J873">
        <v>9412222333</v>
      </c>
    </row>
    <row r="874" spans="2:10">
      <c r="B874" t="s">
        <v>896</v>
      </c>
      <c r="H874">
        <v>91</v>
      </c>
      <c r="J874">
        <v>9414040221</v>
      </c>
    </row>
    <row r="875" spans="2:10">
      <c r="B875" t="s">
        <v>897</v>
      </c>
      <c r="H875">
        <v>91</v>
      </c>
      <c r="J875">
        <v>9414186808</v>
      </c>
    </row>
    <row r="876" spans="2:10">
      <c r="B876" t="s">
        <v>898</v>
      </c>
      <c r="H876">
        <v>91</v>
      </c>
      <c r="J876">
        <v>9418028745</v>
      </c>
    </row>
    <row r="877" spans="2:10">
      <c r="B877" t="s">
        <v>899</v>
      </c>
      <c r="H877">
        <v>91</v>
      </c>
      <c r="J877">
        <v>9422770590</v>
      </c>
    </row>
    <row r="878" spans="2:10">
      <c r="B878" t="s">
        <v>900</v>
      </c>
      <c r="H878">
        <v>91</v>
      </c>
      <c r="J878">
        <v>9425312241</v>
      </c>
    </row>
    <row r="879" spans="2:10">
      <c r="B879" t="s">
        <v>901</v>
      </c>
      <c r="H879">
        <v>91</v>
      </c>
      <c r="J879">
        <v>9425501667</v>
      </c>
    </row>
    <row r="880" spans="2:10">
      <c r="B880" t="s">
        <v>902</v>
      </c>
      <c r="H880">
        <v>91</v>
      </c>
      <c r="J880">
        <v>9431555338</v>
      </c>
    </row>
    <row r="881" spans="2:10">
      <c r="B881" t="s">
        <v>903</v>
      </c>
      <c r="H881">
        <v>91</v>
      </c>
      <c r="J881">
        <v>9432806985</v>
      </c>
    </row>
    <row r="882" spans="2:10">
      <c r="B882" t="s">
        <v>904</v>
      </c>
      <c r="H882">
        <v>91</v>
      </c>
      <c r="J882">
        <v>9466136152</v>
      </c>
    </row>
    <row r="883" spans="2:10">
      <c r="B883" t="s">
        <v>905</v>
      </c>
      <c r="H883">
        <v>91</v>
      </c>
      <c r="J883">
        <v>9527088983</v>
      </c>
    </row>
    <row r="884" spans="2:10">
      <c r="B884" t="s">
        <v>906</v>
      </c>
      <c r="H884">
        <v>91</v>
      </c>
      <c r="J884">
        <v>9545459630</v>
      </c>
    </row>
    <row r="885" spans="2:10">
      <c r="B885" t="s">
        <v>907</v>
      </c>
      <c r="H885">
        <v>91</v>
      </c>
      <c r="J885">
        <v>9545654350</v>
      </c>
    </row>
    <row r="886" spans="2:10">
      <c r="B886" t="s">
        <v>908</v>
      </c>
      <c r="H886">
        <v>91</v>
      </c>
      <c r="J886">
        <v>9545978222</v>
      </c>
    </row>
    <row r="887" spans="2:10">
      <c r="B887" t="s">
        <v>909</v>
      </c>
      <c r="H887">
        <v>91</v>
      </c>
      <c r="J887">
        <v>9560477855</v>
      </c>
    </row>
    <row r="888" spans="2:10">
      <c r="B888" t="s">
        <v>910</v>
      </c>
      <c r="H888">
        <v>91</v>
      </c>
      <c r="J888">
        <v>9582831351</v>
      </c>
    </row>
    <row r="889" spans="2:10">
      <c r="B889" t="s">
        <v>911</v>
      </c>
      <c r="H889">
        <v>91</v>
      </c>
      <c r="J889">
        <v>9582840878</v>
      </c>
    </row>
    <row r="890" spans="2:10">
      <c r="B890" t="s">
        <v>912</v>
      </c>
      <c r="H890">
        <v>91</v>
      </c>
      <c r="J890">
        <v>9584467407</v>
      </c>
    </row>
    <row r="891" spans="2:10">
      <c r="B891" t="s">
        <v>913</v>
      </c>
      <c r="H891">
        <v>91</v>
      </c>
      <c r="J891">
        <v>9588990099</v>
      </c>
    </row>
    <row r="892" spans="2:10">
      <c r="B892" t="s">
        <v>914</v>
      </c>
      <c r="H892">
        <v>91</v>
      </c>
      <c r="J892">
        <v>9594351678</v>
      </c>
    </row>
    <row r="893" spans="2:10">
      <c r="B893" t="s">
        <v>915</v>
      </c>
      <c r="H893">
        <v>91</v>
      </c>
      <c r="J893">
        <v>9594591341</v>
      </c>
    </row>
    <row r="894" spans="2:10">
      <c r="B894" t="s">
        <v>916</v>
      </c>
      <c r="H894">
        <v>91</v>
      </c>
      <c r="J894">
        <v>9594635144</v>
      </c>
    </row>
    <row r="895" spans="2:10">
      <c r="B895" t="s">
        <v>917</v>
      </c>
      <c r="H895">
        <v>91</v>
      </c>
      <c r="J895">
        <v>9594713399</v>
      </c>
    </row>
    <row r="896" spans="2:10">
      <c r="B896" t="s">
        <v>918</v>
      </c>
      <c r="H896">
        <v>91</v>
      </c>
      <c r="J896">
        <v>9594905636</v>
      </c>
    </row>
    <row r="897" spans="2:10">
      <c r="B897" t="s">
        <v>919</v>
      </c>
      <c r="H897">
        <v>91</v>
      </c>
      <c r="J897">
        <v>9594963812</v>
      </c>
    </row>
    <row r="898" spans="2:10">
      <c r="B898" t="s">
        <v>920</v>
      </c>
      <c r="H898">
        <v>91</v>
      </c>
      <c r="J898">
        <v>9594987708</v>
      </c>
    </row>
    <row r="899" spans="2:10">
      <c r="B899" t="s">
        <v>921</v>
      </c>
      <c r="H899">
        <v>91</v>
      </c>
      <c r="J899">
        <v>9594995658</v>
      </c>
    </row>
    <row r="900" spans="2:10">
      <c r="B900" t="s">
        <v>922</v>
      </c>
      <c r="H900">
        <v>91</v>
      </c>
      <c r="J900">
        <v>9599910934</v>
      </c>
    </row>
    <row r="901" spans="2:10">
      <c r="B901" t="s">
        <v>923</v>
      </c>
      <c r="H901">
        <v>91</v>
      </c>
      <c r="J901">
        <v>9619004271</v>
      </c>
    </row>
    <row r="902" spans="2:10">
      <c r="B902" t="s">
        <v>924</v>
      </c>
      <c r="H902">
        <v>91</v>
      </c>
      <c r="J902">
        <v>9619020198</v>
      </c>
    </row>
    <row r="903" spans="2:10">
      <c r="B903" t="s">
        <v>925</v>
      </c>
      <c r="H903">
        <v>91</v>
      </c>
      <c r="J903">
        <v>9619040757</v>
      </c>
    </row>
    <row r="904" spans="2:10">
      <c r="B904" t="s">
        <v>926</v>
      </c>
      <c r="H904">
        <v>91</v>
      </c>
      <c r="J904">
        <v>9619099119</v>
      </c>
    </row>
    <row r="905" spans="2:10">
      <c r="B905" t="s">
        <v>927</v>
      </c>
      <c r="H905">
        <v>91</v>
      </c>
      <c r="J905">
        <v>9619146808</v>
      </c>
    </row>
    <row r="906" spans="2:10">
      <c r="B906" t="s">
        <v>928</v>
      </c>
      <c r="H906">
        <v>91</v>
      </c>
      <c r="J906">
        <v>9619353701</v>
      </c>
    </row>
    <row r="907" spans="2:10">
      <c r="B907" t="s">
        <v>929</v>
      </c>
      <c r="H907">
        <v>91</v>
      </c>
      <c r="J907">
        <v>9619463660</v>
      </c>
    </row>
    <row r="908" spans="2:10">
      <c r="B908" t="s">
        <v>930</v>
      </c>
      <c r="H908">
        <v>91</v>
      </c>
      <c r="J908">
        <v>9619511101</v>
      </c>
    </row>
    <row r="909" spans="2:10">
      <c r="B909" t="s">
        <v>931</v>
      </c>
      <c r="H909">
        <v>91</v>
      </c>
      <c r="J909">
        <v>9619522935</v>
      </c>
    </row>
    <row r="910" spans="2:10">
      <c r="B910" t="s">
        <v>932</v>
      </c>
      <c r="H910">
        <v>91</v>
      </c>
      <c r="J910">
        <v>9619533227</v>
      </c>
    </row>
    <row r="911" spans="2:10">
      <c r="B911" t="s">
        <v>933</v>
      </c>
      <c r="H911">
        <v>91</v>
      </c>
      <c r="J911">
        <v>9619543211</v>
      </c>
    </row>
    <row r="912" spans="2:10">
      <c r="B912" t="s">
        <v>934</v>
      </c>
      <c r="H912">
        <v>91</v>
      </c>
      <c r="J912">
        <v>9619634396</v>
      </c>
    </row>
    <row r="913" spans="2:10">
      <c r="B913" t="s">
        <v>935</v>
      </c>
      <c r="H913">
        <v>91</v>
      </c>
      <c r="J913">
        <v>9619655591</v>
      </c>
    </row>
    <row r="914" spans="2:10">
      <c r="B914" t="s">
        <v>936</v>
      </c>
      <c r="H914">
        <v>91</v>
      </c>
      <c r="J914">
        <v>9619662565</v>
      </c>
    </row>
    <row r="915" spans="2:10">
      <c r="B915" t="s">
        <v>937</v>
      </c>
      <c r="H915">
        <v>91</v>
      </c>
      <c r="J915">
        <v>9619669628</v>
      </c>
    </row>
    <row r="916" spans="2:10">
      <c r="B916" t="s">
        <v>938</v>
      </c>
      <c r="H916">
        <v>91</v>
      </c>
      <c r="J916">
        <v>9619693135</v>
      </c>
    </row>
    <row r="917" spans="2:10">
      <c r="B917" t="s">
        <v>939</v>
      </c>
      <c r="H917">
        <v>91</v>
      </c>
      <c r="J917">
        <v>9619696490</v>
      </c>
    </row>
    <row r="918" spans="2:10">
      <c r="B918" t="s">
        <v>940</v>
      </c>
      <c r="H918">
        <v>91</v>
      </c>
      <c r="J918">
        <v>9619701038</v>
      </c>
    </row>
    <row r="919" spans="2:10">
      <c r="B919" t="s">
        <v>941</v>
      </c>
      <c r="H919">
        <v>91</v>
      </c>
      <c r="J919">
        <v>9619733491</v>
      </c>
    </row>
    <row r="920" spans="2:10">
      <c r="B920" t="s">
        <v>942</v>
      </c>
      <c r="H920">
        <v>91</v>
      </c>
      <c r="J920">
        <v>9619793281</v>
      </c>
    </row>
    <row r="921" spans="2:10">
      <c r="B921" t="s">
        <v>943</v>
      </c>
      <c r="H921">
        <v>91</v>
      </c>
      <c r="J921">
        <v>9619794783</v>
      </c>
    </row>
    <row r="922" spans="2:10">
      <c r="B922" t="s">
        <v>944</v>
      </c>
      <c r="H922">
        <v>91</v>
      </c>
      <c r="J922">
        <v>9619806723</v>
      </c>
    </row>
    <row r="923" spans="2:10">
      <c r="B923" t="s">
        <v>945</v>
      </c>
      <c r="H923">
        <v>91</v>
      </c>
      <c r="J923">
        <v>9619813816</v>
      </c>
    </row>
    <row r="924" spans="2:10">
      <c r="B924" t="s">
        <v>946</v>
      </c>
      <c r="H924">
        <v>91</v>
      </c>
      <c r="J924">
        <v>9619884065</v>
      </c>
    </row>
    <row r="925" spans="2:10">
      <c r="B925" t="s">
        <v>947</v>
      </c>
      <c r="H925">
        <v>91</v>
      </c>
      <c r="J925">
        <v>9619921564</v>
      </c>
    </row>
    <row r="926" spans="2:10">
      <c r="B926" t="s">
        <v>948</v>
      </c>
      <c r="H926">
        <v>91</v>
      </c>
      <c r="J926">
        <v>9619976547</v>
      </c>
    </row>
    <row r="927" spans="2:10">
      <c r="B927" t="s">
        <v>949</v>
      </c>
      <c r="H927">
        <v>91</v>
      </c>
      <c r="J927">
        <v>9639787870</v>
      </c>
    </row>
    <row r="928" spans="2:10">
      <c r="B928" t="s">
        <v>950</v>
      </c>
      <c r="H928">
        <v>91</v>
      </c>
      <c r="J928">
        <v>9650209105</v>
      </c>
    </row>
    <row r="929" spans="2:10">
      <c r="B929" t="s">
        <v>951</v>
      </c>
      <c r="H929">
        <v>91</v>
      </c>
      <c r="J929">
        <v>9654588013</v>
      </c>
    </row>
    <row r="930" spans="2:10">
      <c r="B930" t="s">
        <v>952</v>
      </c>
      <c r="H930">
        <v>91</v>
      </c>
      <c r="J930">
        <v>9654718374</v>
      </c>
    </row>
    <row r="931" spans="2:10">
      <c r="B931" t="s">
        <v>953</v>
      </c>
      <c r="H931">
        <v>91</v>
      </c>
      <c r="J931">
        <v>9656689906</v>
      </c>
    </row>
    <row r="932" spans="2:10">
      <c r="B932" t="s">
        <v>954</v>
      </c>
      <c r="H932">
        <v>91</v>
      </c>
      <c r="J932">
        <v>9662020183</v>
      </c>
    </row>
    <row r="933" spans="2:10">
      <c r="B933" t="s">
        <v>955</v>
      </c>
      <c r="H933">
        <v>91</v>
      </c>
      <c r="J933">
        <v>9664000362</v>
      </c>
    </row>
    <row r="934" spans="2:10">
      <c r="B934" t="s">
        <v>956</v>
      </c>
      <c r="H934">
        <v>91</v>
      </c>
      <c r="J934">
        <v>9664225375</v>
      </c>
    </row>
    <row r="935" spans="2:10">
      <c r="B935" t="s">
        <v>957</v>
      </c>
      <c r="H935">
        <v>91</v>
      </c>
      <c r="J935">
        <v>9664259308</v>
      </c>
    </row>
    <row r="936" spans="2:10">
      <c r="B936" t="s">
        <v>958</v>
      </c>
      <c r="H936">
        <v>91</v>
      </c>
      <c r="J936">
        <v>9664649996</v>
      </c>
    </row>
    <row r="937" spans="2:10">
      <c r="B937" t="s">
        <v>959</v>
      </c>
      <c r="H937">
        <v>91</v>
      </c>
      <c r="J937">
        <v>9674634636</v>
      </c>
    </row>
    <row r="938" spans="2:10">
      <c r="B938" t="s">
        <v>960</v>
      </c>
      <c r="H938">
        <v>91</v>
      </c>
      <c r="J938">
        <v>9686193173</v>
      </c>
    </row>
    <row r="939" spans="2:10">
      <c r="B939" t="s">
        <v>961</v>
      </c>
      <c r="H939">
        <v>91</v>
      </c>
      <c r="J939">
        <v>9699042254</v>
      </c>
    </row>
    <row r="940" spans="2:10">
      <c r="B940" t="s">
        <v>962</v>
      </c>
      <c r="H940">
        <v>91</v>
      </c>
      <c r="J940">
        <v>9699046777</v>
      </c>
    </row>
    <row r="941" spans="2:10">
      <c r="B941" t="s">
        <v>963</v>
      </c>
      <c r="H941">
        <v>91</v>
      </c>
      <c r="J941">
        <v>9699908907</v>
      </c>
    </row>
    <row r="942" spans="2:10">
      <c r="B942" t="s">
        <v>964</v>
      </c>
      <c r="H942">
        <v>91</v>
      </c>
      <c r="J942">
        <v>9699920092</v>
      </c>
    </row>
    <row r="943" spans="2:10">
      <c r="B943" t="s">
        <v>965</v>
      </c>
      <c r="H943">
        <v>91</v>
      </c>
      <c r="J943">
        <v>9702048443</v>
      </c>
    </row>
    <row r="944" spans="2:10">
      <c r="B944" t="s">
        <v>966</v>
      </c>
      <c r="H944">
        <v>91</v>
      </c>
      <c r="J944">
        <v>9702071444</v>
      </c>
    </row>
    <row r="945" spans="2:10">
      <c r="B945" t="s">
        <v>967</v>
      </c>
      <c r="H945">
        <v>91</v>
      </c>
      <c r="J945">
        <v>9702078404</v>
      </c>
    </row>
    <row r="946" spans="2:10">
      <c r="B946" t="s">
        <v>968</v>
      </c>
      <c r="H946">
        <v>91</v>
      </c>
      <c r="J946">
        <v>9702211311</v>
      </c>
    </row>
    <row r="947" spans="2:10">
      <c r="B947" t="s">
        <v>969</v>
      </c>
      <c r="H947">
        <v>91</v>
      </c>
      <c r="J947">
        <v>9702310444</v>
      </c>
    </row>
    <row r="948" spans="2:10">
      <c r="B948" t="s">
        <v>970</v>
      </c>
      <c r="H948">
        <v>91</v>
      </c>
      <c r="J948">
        <v>9702600042</v>
      </c>
    </row>
    <row r="949" spans="2:10">
      <c r="B949" t="s">
        <v>971</v>
      </c>
      <c r="H949">
        <v>91</v>
      </c>
      <c r="J949">
        <v>9702745610</v>
      </c>
    </row>
    <row r="950" spans="2:10">
      <c r="B950" t="s">
        <v>972</v>
      </c>
      <c r="H950">
        <v>91</v>
      </c>
      <c r="J950">
        <v>9711370700</v>
      </c>
    </row>
    <row r="951" spans="2:10">
      <c r="B951" t="s">
        <v>973</v>
      </c>
      <c r="H951">
        <v>91</v>
      </c>
      <c r="J951">
        <v>9714985820</v>
      </c>
    </row>
    <row r="952" spans="2:10">
      <c r="B952" t="s">
        <v>974</v>
      </c>
      <c r="H952">
        <v>91</v>
      </c>
      <c r="J952">
        <v>9717718927</v>
      </c>
    </row>
    <row r="953" spans="2:10">
      <c r="B953" t="s">
        <v>975</v>
      </c>
      <c r="H953">
        <v>91</v>
      </c>
      <c r="J953">
        <v>9730837940</v>
      </c>
    </row>
    <row r="954" spans="2:10">
      <c r="B954" t="s">
        <v>976</v>
      </c>
      <c r="H954">
        <v>91</v>
      </c>
      <c r="J954">
        <v>9757072919</v>
      </c>
    </row>
    <row r="955" spans="2:10">
      <c r="B955" t="s">
        <v>977</v>
      </c>
      <c r="H955">
        <v>91</v>
      </c>
      <c r="J955">
        <v>9763025910</v>
      </c>
    </row>
    <row r="956" spans="2:10">
      <c r="B956" t="s">
        <v>978</v>
      </c>
      <c r="H956">
        <v>91</v>
      </c>
      <c r="J956">
        <v>9594359831</v>
      </c>
    </row>
    <row r="957" spans="2:10">
      <c r="B957" t="s">
        <v>979</v>
      </c>
      <c r="H957">
        <v>91</v>
      </c>
      <c r="J957">
        <v>9322246700</v>
      </c>
    </row>
    <row r="958" spans="2:10">
      <c r="B958" t="s">
        <v>980</v>
      </c>
      <c r="H958">
        <v>91</v>
      </c>
      <c r="J958">
        <v>9702789597</v>
      </c>
    </row>
    <row r="959" spans="2:10">
      <c r="B959" t="s">
        <v>981</v>
      </c>
      <c r="H959">
        <v>91</v>
      </c>
      <c r="J959">
        <v>9869482688</v>
      </c>
    </row>
    <row r="960" spans="2:10">
      <c r="B960" t="s">
        <v>982</v>
      </c>
      <c r="H960">
        <v>91</v>
      </c>
      <c r="J960">
        <v>9769916026</v>
      </c>
    </row>
    <row r="961" spans="2:10">
      <c r="B961" t="s">
        <v>983</v>
      </c>
      <c r="H961">
        <v>91</v>
      </c>
      <c r="J961">
        <v>8928061529</v>
      </c>
    </row>
    <row r="962" spans="2:10">
      <c r="B962" t="s">
        <v>984</v>
      </c>
      <c r="H962">
        <v>91</v>
      </c>
      <c r="J962">
        <v>8879500461</v>
      </c>
    </row>
    <row r="963" spans="2:10">
      <c r="B963" t="s">
        <v>985</v>
      </c>
      <c r="H963">
        <v>91</v>
      </c>
      <c r="J963">
        <v>9870700361</v>
      </c>
    </row>
    <row r="964" spans="2:10">
      <c r="B964" t="s">
        <v>986</v>
      </c>
      <c r="H964">
        <v>91</v>
      </c>
      <c r="J964">
        <v>9867289779</v>
      </c>
    </row>
    <row r="965" spans="2:10">
      <c r="B965" t="s">
        <v>987</v>
      </c>
      <c r="H965">
        <v>91</v>
      </c>
      <c r="J965">
        <v>7021203226</v>
      </c>
    </row>
    <row r="966" spans="2:10">
      <c r="B966" t="s">
        <v>988</v>
      </c>
      <c r="H966">
        <v>91</v>
      </c>
      <c r="J966">
        <v>9833367515</v>
      </c>
    </row>
    <row r="967" spans="2:10">
      <c r="B967" t="s">
        <v>989</v>
      </c>
      <c r="H967">
        <v>91</v>
      </c>
      <c r="J967">
        <v>8668895156</v>
      </c>
    </row>
    <row r="968" spans="2:10">
      <c r="B968" t="s">
        <v>990</v>
      </c>
      <c r="H968">
        <v>91</v>
      </c>
      <c r="J968">
        <v>9664363439</v>
      </c>
    </row>
    <row r="969" spans="2:10">
      <c r="B969" t="s">
        <v>991</v>
      </c>
      <c r="H969">
        <v>91</v>
      </c>
      <c r="J969">
        <v>9004903510</v>
      </c>
    </row>
    <row r="970" spans="2:10">
      <c r="B970" t="s">
        <v>992</v>
      </c>
      <c r="H970">
        <v>91</v>
      </c>
      <c r="J970">
        <v>9819819005</v>
      </c>
    </row>
    <row r="971" spans="2:10">
      <c r="B971" t="s">
        <v>565</v>
      </c>
      <c r="H971">
        <v>91</v>
      </c>
      <c r="J971">
        <v>7977839407</v>
      </c>
    </row>
    <row r="972" spans="2:10">
      <c r="B972" t="s">
        <v>993</v>
      </c>
      <c r="H972">
        <v>91</v>
      </c>
      <c r="J972">
        <v>8210843602</v>
      </c>
    </row>
    <row r="973" spans="2:10">
      <c r="B973" t="s">
        <v>994</v>
      </c>
      <c r="H973">
        <v>91</v>
      </c>
      <c r="J973">
        <v>9730468114</v>
      </c>
    </row>
    <row r="974" spans="2:10">
      <c r="B974" t="s">
        <v>995</v>
      </c>
      <c r="H974">
        <v>91</v>
      </c>
      <c r="J974">
        <v>8928576867</v>
      </c>
    </row>
    <row r="975" spans="2:10">
      <c r="B975" t="s">
        <v>996</v>
      </c>
      <c r="H975">
        <v>91</v>
      </c>
      <c r="J975">
        <v>9029371524</v>
      </c>
    </row>
    <row r="976" spans="2:10">
      <c r="B976" t="s">
        <v>997</v>
      </c>
      <c r="H976">
        <v>91</v>
      </c>
      <c r="J976">
        <v>7984867357</v>
      </c>
    </row>
    <row r="977" spans="2:10">
      <c r="B977" t="s">
        <v>998</v>
      </c>
      <c r="H977">
        <v>91</v>
      </c>
      <c r="J977">
        <v>9054856847</v>
      </c>
    </row>
    <row r="978" spans="2:10">
      <c r="B978" t="s">
        <v>999</v>
      </c>
      <c r="H978">
        <v>91</v>
      </c>
      <c r="J978">
        <v>8898933240</v>
      </c>
    </row>
    <row r="979" spans="2:10">
      <c r="B979" t="s">
        <v>627</v>
      </c>
      <c r="H979">
        <v>91</v>
      </c>
      <c r="J979">
        <v>9833776083</v>
      </c>
    </row>
    <row r="980" spans="2:10">
      <c r="B980" t="s">
        <v>1000</v>
      </c>
      <c r="H980">
        <v>91</v>
      </c>
      <c r="J980">
        <v>7718086680</v>
      </c>
    </row>
    <row r="981" spans="2:10">
      <c r="B981" t="s">
        <v>1001</v>
      </c>
      <c r="H981">
        <v>91</v>
      </c>
      <c r="J981">
        <v>9820770290</v>
      </c>
    </row>
    <row r="982" spans="2:10">
      <c r="B982" t="s">
        <v>1002</v>
      </c>
      <c r="H982">
        <v>91</v>
      </c>
      <c r="J982">
        <v>8424883192</v>
      </c>
    </row>
    <row r="983" spans="2:10">
      <c r="B983" t="s">
        <v>1003</v>
      </c>
      <c r="H983">
        <v>91</v>
      </c>
      <c r="J983">
        <v>8669561438</v>
      </c>
    </row>
    <row r="984" spans="2:10">
      <c r="B984" t="s">
        <v>1004</v>
      </c>
      <c r="H984">
        <v>91</v>
      </c>
      <c r="J984">
        <v>8779252611</v>
      </c>
    </row>
    <row r="985" spans="2:10">
      <c r="B985" t="s">
        <v>1005</v>
      </c>
      <c r="H985">
        <v>91</v>
      </c>
      <c r="J985">
        <v>9821275412</v>
      </c>
    </row>
    <row r="986" spans="2:10">
      <c r="B986" t="s">
        <v>1006</v>
      </c>
      <c r="H986">
        <v>91</v>
      </c>
      <c r="J986">
        <v>9870247864</v>
      </c>
    </row>
    <row r="987" spans="2:10">
      <c r="B987" t="s">
        <v>1007</v>
      </c>
      <c r="H987">
        <v>91</v>
      </c>
      <c r="J987">
        <v>9004066110</v>
      </c>
    </row>
    <row r="988" spans="2:10">
      <c r="B988" t="s">
        <v>1008</v>
      </c>
      <c r="H988">
        <v>91</v>
      </c>
      <c r="J988">
        <v>9619388756</v>
      </c>
    </row>
    <row r="989" spans="2:10">
      <c r="B989" t="s">
        <v>1009</v>
      </c>
      <c r="H989">
        <v>91</v>
      </c>
      <c r="J989">
        <v>9819789092</v>
      </c>
    </row>
    <row r="990" spans="2:10">
      <c r="B990" t="s">
        <v>1010</v>
      </c>
      <c r="H990">
        <v>91</v>
      </c>
      <c r="J990">
        <v>8689838798</v>
      </c>
    </row>
    <row r="991" spans="2:10">
      <c r="B991" t="s">
        <v>1011</v>
      </c>
      <c r="H991">
        <v>91</v>
      </c>
      <c r="J991">
        <v>9967111134</v>
      </c>
    </row>
    <row r="992" spans="2:10">
      <c r="B992" t="s">
        <v>1012</v>
      </c>
      <c r="H992">
        <v>91</v>
      </c>
      <c r="J992">
        <v>9987996428</v>
      </c>
    </row>
    <row r="993" spans="2:10">
      <c r="B993" t="s">
        <v>828</v>
      </c>
      <c r="H993">
        <v>91</v>
      </c>
      <c r="J993">
        <v>9321111932</v>
      </c>
    </row>
    <row r="994" spans="2:10">
      <c r="B994" t="s">
        <v>1013</v>
      </c>
      <c r="H994">
        <v>91</v>
      </c>
      <c r="J994">
        <v>9819736023</v>
      </c>
    </row>
    <row r="995" spans="2:10">
      <c r="B995" t="s">
        <v>1014</v>
      </c>
      <c r="H995">
        <v>91</v>
      </c>
      <c r="J995">
        <v>9892564814</v>
      </c>
    </row>
    <row r="996" spans="2:10">
      <c r="B996" t="s">
        <v>1015</v>
      </c>
      <c r="H996">
        <v>91</v>
      </c>
      <c r="J996">
        <v>7719880075</v>
      </c>
    </row>
    <row r="997" spans="2:10">
      <c r="B997" t="s">
        <v>1016</v>
      </c>
      <c r="H997">
        <v>91</v>
      </c>
      <c r="J997">
        <v>8087757106</v>
      </c>
    </row>
    <row r="998" spans="2:10">
      <c r="B998" t="s">
        <v>1017</v>
      </c>
      <c r="H998">
        <v>91</v>
      </c>
      <c r="J998">
        <v>9819153863</v>
      </c>
    </row>
    <row r="999" spans="2:10">
      <c r="B999" t="s">
        <v>1018</v>
      </c>
      <c r="H999">
        <v>91</v>
      </c>
      <c r="J999">
        <v>9029027271</v>
      </c>
    </row>
    <row r="1000" spans="2:10">
      <c r="B1000" t="s">
        <v>1019</v>
      </c>
      <c r="H1000">
        <v>91</v>
      </c>
      <c r="J1000">
        <v>9920572639</v>
      </c>
    </row>
    <row r="1001" spans="2:10">
      <c r="B1001" t="s">
        <v>1020</v>
      </c>
      <c r="H1001">
        <v>91</v>
      </c>
      <c r="J1001">
        <v>7021561103</v>
      </c>
    </row>
    <row r="1002" spans="2:10">
      <c r="B1002" t="s">
        <v>1021</v>
      </c>
      <c r="H1002">
        <v>91</v>
      </c>
      <c r="J1002">
        <v>8655392582</v>
      </c>
    </row>
    <row r="1003" spans="2:10">
      <c r="B1003" t="s">
        <v>1022</v>
      </c>
      <c r="H1003">
        <v>91</v>
      </c>
      <c r="J1003">
        <v>7021445995</v>
      </c>
    </row>
    <row r="1004" spans="2:10">
      <c r="B1004" t="s">
        <v>1023</v>
      </c>
      <c r="H1004">
        <v>91</v>
      </c>
      <c r="J1004">
        <v>9820607778</v>
      </c>
    </row>
    <row r="1005" spans="2:10">
      <c r="B1005" t="s">
        <v>1024</v>
      </c>
      <c r="H1005">
        <v>91</v>
      </c>
      <c r="J1005">
        <v>9835441988</v>
      </c>
    </row>
    <row r="1006" spans="2:10">
      <c r="B1006" t="s">
        <v>1025</v>
      </c>
      <c r="H1006">
        <v>91</v>
      </c>
      <c r="J1006">
        <v>7498444054</v>
      </c>
    </row>
    <row r="1007" spans="2:10">
      <c r="B1007" t="s">
        <v>1026</v>
      </c>
      <c r="H1007">
        <v>91</v>
      </c>
      <c r="J1007">
        <v>9867836962</v>
      </c>
    </row>
    <row r="1008" spans="2:10">
      <c r="B1008" t="s">
        <v>1027</v>
      </c>
      <c r="H1008">
        <v>91</v>
      </c>
      <c r="J1008">
        <v>9819676334</v>
      </c>
    </row>
    <row r="1009" spans="2:10">
      <c r="B1009" t="s">
        <v>1028</v>
      </c>
      <c r="H1009">
        <v>91</v>
      </c>
      <c r="J1009">
        <v>9769796292</v>
      </c>
    </row>
    <row r="1010" spans="2:10">
      <c r="B1010" t="s">
        <v>1029</v>
      </c>
      <c r="H1010">
        <v>91</v>
      </c>
      <c r="J1010">
        <v>9702775401</v>
      </c>
    </row>
    <row r="1011" spans="2:10">
      <c r="B1011" t="s">
        <v>1030</v>
      </c>
      <c r="H1011">
        <v>91</v>
      </c>
      <c r="J1011">
        <v>9702102252</v>
      </c>
    </row>
    <row r="1012" spans="2:10">
      <c r="B1012" t="s">
        <v>1031</v>
      </c>
      <c r="H1012">
        <v>91</v>
      </c>
      <c r="J1012">
        <v>7043208832</v>
      </c>
    </row>
    <row r="1013" spans="2:10">
      <c r="B1013" t="s">
        <v>1032</v>
      </c>
      <c r="H1013">
        <v>91</v>
      </c>
      <c r="J1013">
        <v>9967582930</v>
      </c>
    </row>
    <row r="1014" spans="2:10">
      <c r="B1014" t="s">
        <v>1033</v>
      </c>
      <c r="H1014">
        <v>91</v>
      </c>
      <c r="J1014">
        <v>9522670026</v>
      </c>
    </row>
    <row r="1015" spans="2:10">
      <c r="B1015" t="s">
        <v>1034</v>
      </c>
      <c r="H1015">
        <v>91</v>
      </c>
      <c r="J1015">
        <v>9673199984</v>
      </c>
    </row>
    <row r="1016" spans="2:10">
      <c r="B1016" t="s">
        <v>1035</v>
      </c>
      <c r="H1016">
        <v>91</v>
      </c>
      <c r="J1016">
        <v>9004794489</v>
      </c>
    </row>
    <row r="1017" spans="2:10">
      <c r="B1017" t="s">
        <v>1036</v>
      </c>
      <c r="H1017">
        <v>91</v>
      </c>
      <c r="J1017">
        <v>9820203313</v>
      </c>
    </row>
    <row r="1018" spans="2:10">
      <c r="B1018" t="s">
        <v>1036</v>
      </c>
      <c r="H1018">
        <v>91</v>
      </c>
      <c r="J1018">
        <v>9820203313</v>
      </c>
    </row>
    <row r="1019" spans="2:10">
      <c r="B1019" t="s">
        <v>1037</v>
      </c>
      <c r="H1019">
        <v>91</v>
      </c>
      <c r="J1019">
        <v>8975202132</v>
      </c>
    </row>
    <row r="1020" spans="2:10">
      <c r="B1020" t="s">
        <v>1038</v>
      </c>
      <c r="H1020">
        <v>91</v>
      </c>
      <c r="J1020">
        <v>9324732413</v>
      </c>
    </row>
    <row r="1021" spans="2:10">
      <c r="B1021" t="s">
        <v>1039</v>
      </c>
      <c r="H1021">
        <v>91</v>
      </c>
      <c r="J1021">
        <v>8619159036</v>
      </c>
    </row>
    <row r="1022" spans="2:10">
      <c r="B1022" t="s">
        <v>1040</v>
      </c>
      <c r="H1022">
        <v>91</v>
      </c>
      <c r="J1022">
        <v>9930431013</v>
      </c>
    </row>
    <row r="1023" spans="2:10">
      <c r="B1023" t="s">
        <v>1041</v>
      </c>
      <c r="H1023">
        <v>91</v>
      </c>
      <c r="J1023">
        <v>9892906823</v>
      </c>
    </row>
    <row r="1024" spans="2:10">
      <c r="B1024" t="s">
        <v>1042</v>
      </c>
      <c r="H1024">
        <v>91</v>
      </c>
      <c r="J1024">
        <v>9819597566</v>
      </c>
    </row>
    <row r="1025" spans="2:10">
      <c r="B1025" t="s">
        <v>1043</v>
      </c>
      <c r="H1025">
        <v>91</v>
      </c>
      <c r="J1025">
        <v>9549280956</v>
      </c>
    </row>
    <row r="1026" spans="2:10">
      <c r="B1026" t="s">
        <v>1044</v>
      </c>
      <c r="H1026">
        <v>91</v>
      </c>
      <c r="J1026">
        <v>9768390451</v>
      </c>
    </row>
    <row r="1027" spans="2:10">
      <c r="B1027" t="s">
        <v>1045</v>
      </c>
      <c r="H1027">
        <v>91</v>
      </c>
      <c r="J1027">
        <v>9326136651</v>
      </c>
    </row>
    <row r="1028" spans="2:10">
      <c r="B1028" t="s">
        <v>1046</v>
      </c>
      <c r="H1028">
        <v>91</v>
      </c>
      <c r="J1028">
        <v>9970056248</v>
      </c>
    </row>
    <row r="1029" spans="2:10">
      <c r="B1029" t="s">
        <v>1047</v>
      </c>
      <c r="H1029">
        <v>91</v>
      </c>
      <c r="J1029">
        <v>7383559981</v>
      </c>
    </row>
    <row r="1030" spans="2:10">
      <c r="B1030" t="s">
        <v>1048</v>
      </c>
      <c r="H1030">
        <v>91</v>
      </c>
      <c r="J1030">
        <v>9867763228</v>
      </c>
    </row>
    <row r="1031" spans="2:10">
      <c r="B1031" t="s">
        <v>1049</v>
      </c>
      <c r="H1031">
        <v>91</v>
      </c>
      <c r="J1031">
        <v>8097802200</v>
      </c>
    </row>
    <row r="1032" spans="2:10">
      <c r="B1032" t="s">
        <v>1050</v>
      </c>
      <c r="H1032">
        <v>91</v>
      </c>
      <c r="J1032">
        <v>9450313356</v>
      </c>
    </row>
    <row r="1033" spans="2:10">
      <c r="B1033" t="s">
        <v>1051</v>
      </c>
      <c r="H1033">
        <v>91</v>
      </c>
      <c r="J1033">
        <v>8433851572</v>
      </c>
    </row>
    <row r="1034" spans="2:10">
      <c r="B1034" t="s">
        <v>1052</v>
      </c>
      <c r="H1034">
        <v>91</v>
      </c>
      <c r="J1034">
        <v>7900173827</v>
      </c>
    </row>
    <row r="1035" spans="2:10">
      <c r="B1035" t="s">
        <v>1053</v>
      </c>
      <c r="H1035">
        <v>91</v>
      </c>
      <c r="J1035">
        <v>9820082922</v>
      </c>
    </row>
    <row r="1036" spans="2:10">
      <c r="B1036" t="s">
        <v>1054</v>
      </c>
      <c r="H1036">
        <v>91</v>
      </c>
      <c r="J1036">
        <v>9821954073</v>
      </c>
    </row>
    <row r="1037" spans="2:10">
      <c r="B1037" t="s">
        <v>1055</v>
      </c>
      <c r="H1037">
        <v>91</v>
      </c>
      <c r="J1037">
        <v>9987277636</v>
      </c>
    </row>
    <row r="1038" spans="2:10">
      <c r="B1038" t="s">
        <v>1056</v>
      </c>
      <c r="H1038">
        <v>91</v>
      </c>
      <c r="J1038">
        <v>9740844118</v>
      </c>
    </row>
    <row r="1039" spans="2:10">
      <c r="B1039" t="s">
        <v>1038</v>
      </c>
      <c r="H1039">
        <v>91</v>
      </c>
      <c r="J1039">
        <v>8928208536</v>
      </c>
    </row>
    <row r="1040" spans="2:10">
      <c r="B1040" t="s">
        <v>1057</v>
      </c>
      <c r="H1040">
        <v>91</v>
      </c>
      <c r="J1040">
        <v>8928208536</v>
      </c>
    </row>
    <row r="1041" spans="2:10">
      <c r="B1041" t="s">
        <v>1058</v>
      </c>
      <c r="H1041">
        <v>91</v>
      </c>
      <c r="J1041">
        <v>7977377833</v>
      </c>
    </row>
    <row r="1042" spans="2:10">
      <c r="B1042" t="s">
        <v>1059</v>
      </c>
      <c r="H1042">
        <v>91</v>
      </c>
      <c r="J1042">
        <v>9987627182</v>
      </c>
    </row>
    <row r="1043" spans="2:10">
      <c r="B1043" t="s">
        <v>1060</v>
      </c>
      <c r="H1043">
        <v>91</v>
      </c>
      <c r="J1043">
        <v>9773486020</v>
      </c>
    </row>
    <row r="1044" spans="2:10">
      <c r="B1044" t="s">
        <v>1061</v>
      </c>
      <c r="H1044">
        <v>91</v>
      </c>
      <c r="J1044">
        <v>9699039699</v>
      </c>
    </row>
    <row r="1045" spans="2:10">
      <c r="B1045" t="s">
        <v>1062</v>
      </c>
      <c r="H1045">
        <v>91</v>
      </c>
      <c r="J1045">
        <v>6394634612</v>
      </c>
    </row>
    <row r="1046" spans="2:10">
      <c r="B1046" t="s">
        <v>1063</v>
      </c>
      <c r="H1046">
        <v>91</v>
      </c>
      <c r="J1046">
        <v>9892421827</v>
      </c>
    </row>
    <row r="1047" spans="2:10">
      <c r="B1047" t="s">
        <v>1064</v>
      </c>
      <c r="H1047">
        <v>91</v>
      </c>
      <c r="J1047">
        <v>9893547083</v>
      </c>
    </row>
    <row r="1048" spans="2:10">
      <c r="B1048" t="s">
        <v>1065</v>
      </c>
      <c r="H1048">
        <v>91</v>
      </c>
      <c r="J1048">
        <v>9821927377</v>
      </c>
    </row>
    <row r="1049" spans="2:10">
      <c r="B1049" t="s">
        <v>1066</v>
      </c>
      <c r="H1049">
        <v>91</v>
      </c>
      <c r="J1049">
        <v>9323790619</v>
      </c>
    </row>
    <row r="1050" spans="2:10">
      <c r="B1050" t="s">
        <v>1067</v>
      </c>
      <c r="H1050">
        <v>91</v>
      </c>
      <c r="J1050">
        <v>8170920249</v>
      </c>
    </row>
    <row r="1051" spans="2:10">
      <c r="B1051" t="s">
        <v>1068</v>
      </c>
      <c r="H1051">
        <v>91</v>
      </c>
      <c r="J1051">
        <v>8286019390</v>
      </c>
    </row>
    <row r="1052" spans="2:10">
      <c r="B1052" t="s">
        <v>1069</v>
      </c>
      <c r="H1052">
        <v>91</v>
      </c>
      <c r="J1052">
        <v>9359991682</v>
      </c>
    </row>
    <row r="1053" spans="2:10">
      <c r="B1053" t="s">
        <v>1070</v>
      </c>
      <c r="H1053">
        <v>91</v>
      </c>
      <c r="J1053">
        <v>9594757840</v>
      </c>
    </row>
    <row r="1054" spans="2:10">
      <c r="B1054" t="s">
        <v>1071</v>
      </c>
      <c r="H1054">
        <v>91</v>
      </c>
      <c r="J1054">
        <v>9782812802</v>
      </c>
    </row>
    <row r="1055" spans="2:10">
      <c r="B1055" t="s">
        <v>1072</v>
      </c>
      <c r="H1055">
        <v>91</v>
      </c>
      <c r="J1055">
        <v>9167495450</v>
      </c>
    </row>
    <row r="1056" spans="2:10">
      <c r="B1056" t="s">
        <v>1073</v>
      </c>
      <c r="H1056">
        <v>91</v>
      </c>
      <c r="J1056">
        <v>9833416240</v>
      </c>
    </row>
    <row r="1057" spans="2:10">
      <c r="B1057" t="s">
        <v>1074</v>
      </c>
      <c r="H1057">
        <v>91</v>
      </c>
      <c r="J1057">
        <v>9594769634</v>
      </c>
    </row>
    <row r="1058" spans="2:10">
      <c r="B1058" t="s">
        <v>1075</v>
      </c>
      <c r="H1058">
        <v>91</v>
      </c>
      <c r="J1058">
        <v>9820370178</v>
      </c>
    </row>
    <row r="1059" spans="2:10">
      <c r="B1059" t="s">
        <v>1076</v>
      </c>
      <c r="H1059">
        <v>91</v>
      </c>
      <c r="J1059">
        <v>9921343834</v>
      </c>
    </row>
    <row r="1060" spans="2:10">
      <c r="B1060" t="s">
        <v>1077</v>
      </c>
      <c r="H1060">
        <v>91</v>
      </c>
      <c r="J1060">
        <v>9869053422</v>
      </c>
    </row>
    <row r="1061" spans="2:10">
      <c r="B1061" t="s">
        <v>1078</v>
      </c>
      <c r="H1061">
        <v>91</v>
      </c>
      <c r="J1061">
        <v>9867005448</v>
      </c>
    </row>
    <row r="1062" spans="2:10">
      <c r="B1062" t="s">
        <v>1079</v>
      </c>
      <c r="H1062">
        <v>91</v>
      </c>
      <c r="J1062">
        <v>9167845726</v>
      </c>
    </row>
    <row r="1063" spans="2:10">
      <c r="B1063" t="s">
        <v>1080</v>
      </c>
      <c r="H1063">
        <v>91</v>
      </c>
      <c r="J1063">
        <v>9538883592</v>
      </c>
    </row>
    <row r="1064" spans="2:10">
      <c r="B1064" t="s">
        <v>1081</v>
      </c>
      <c r="H1064">
        <v>91</v>
      </c>
      <c r="J1064">
        <v>9972184836</v>
      </c>
    </row>
    <row r="1065" spans="2:10">
      <c r="B1065" t="s">
        <v>1082</v>
      </c>
      <c r="H1065">
        <v>91</v>
      </c>
      <c r="J1065">
        <v>9033732018</v>
      </c>
    </row>
    <row r="1066" spans="2:10">
      <c r="B1066" t="s">
        <v>1083</v>
      </c>
      <c r="H1066">
        <v>91</v>
      </c>
      <c r="J1066">
        <v>8450935351</v>
      </c>
    </row>
    <row r="1067" spans="2:10">
      <c r="B1067" t="s">
        <v>1084</v>
      </c>
      <c r="H1067">
        <v>91</v>
      </c>
      <c r="J1067">
        <v>9326525688</v>
      </c>
    </row>
    <row r="1068" spans="2:10">
      <c r="B1068" t="s">
        <v>1085</v>
      </c>
      <c r="H1068">
        <v>91</v>
      </c>
      <c r="J1068">
        <v>9833743431</v>
      </c>
    </row>
    <row r="1069" spans="2:10">
      <c r="B1069" t="s">
        <v>1086</v>
      </c>
      <c r="H1069">
        <v>91</v>
      </c>
      <c r="J1069">
        <v>9769001416</v>
      </c>
    </row>
    <row r="1070" spans="2:10">
      <c r="B1070" t="s">
        <v>1087</v>
      </c>
      <c r="H1070">
        <v>91</v>
      </c>
      <c r="J1070">
        <v>9820370178</v>
      </c>
    </row>
    <row r="1071" spans="2:10">
      <c r="B1071" t="s">
        <v>1088</v>
      </c>
      <c r="H1071">
        <v>91</v>
      </c>
      <c r="J1071">
        <v>9892835792</v>
      </c>
    </row>
    <row r="1072" spans="2:10">
      <c r="B1072" t="s">
        <v>1089</v>
      </c>
      <c r="H1072">
        <v>91</v>
      </c>
      <c r="J1072">
        <v>9757242407</v>
      </c>
    </row>
    <row r="1073" spans="2:10">
      <c r="B1073" t="s">
        <v>1090</v>
      </c>
      <c r="H1073">
        <v>91</v>
      </c>
      <c r="J1073">
        <v>9860562444</v>
      </c>
    </row>
    <row r="1074" spans="2:10">
      <c r="B1074" t="s">
        <v>1091</v>
      </c>
      <c r="H1074">
        <v>91</v>
      </c>
      <c r="J1074">
        <v>7738005930</v>
      </c>
    </row>
    <row r="1075" spans="2:10">
      <c r="B1075" t="s">
        <v>1092</v>
      </c>
      <c r="H1075">
        <v>91</v>
      </c>
      <c r="J1075">
        <v>9920630231</v>
      </c>
    </row>
    <row r="1076" spans="2:10">
      <c r="B1076" t="s">
        <v>1093</v>
      </c>
      <c r="H1076">
        <v>91</v>
      </c>
      <c r="J1076">
        <v>9892171820</v>
      </c>
    </row>
    <row r="1077" spans="2:10">
      <c r="B1077" t="s">
        <v>1094</v>
      </c>
      <c r="H1077">
        <v>91</v>
      </c>
      <c r="J1077">
        <v>9167217977</v>
      </c>
    </row>
    <row r="1078" spans="2:10">
      <c r="B1078" t="s">
        <v>1095</v>
      </c>
      <c r="H1078">
        <v>91</v>
      </c>
      <c r="J1078" t="s">
        <v>1174</v>
      </c>
    </row>
    <row r="1079" spans="2:10">
      <c r="B1079" t="s">
        <v>1096</v>
      </c>
      <c r="H1079">
        <v>91</v>
      </c>
      <c r="J1079">
        <v>9320917901</v>
      </c>
    </row>
    <row r="1080" spans="2:10">
      <c r="B1080" t="s">
        <v>1097</v>
      </c>
      <c r="H1080">
        <v>91</v>
      </c>
      <c r="J1080">
        <v>9819212382</v>
      </c>
    </row>
    <row r="1081" spans="2:10">
      <c r="B1081" t="s">
        <v>1098</v>
      </c>
      <c r="H1081">
        <v>91</v>
      </c>
      <c r="J1081">
        <v>9973096588</v>
      </c>
    </row>
    <row r="1082" spans="2:10">
      <c r="B1082" t="s">
        <v>1099</v>
      </c>
      <c r="H1082">
        <v>91</v>
      </c>
      <c r="J1082">
        <v>9819817509</v>
      </c>
    </row>
    <row r="1083" spans="2:10">
      <c r="B1083" t="s">
        <v>1100</v>
      </c>
      <c r="H1083">
        <v>91</v>
      </c>
      <c r="J1083">
        <v>9892403754</v>
      </c>
    </row>
    <row r="1084" spans="2:10">
      <c r="B1084" t="s">
        <v>1101</v>
      </c>
      <c r="H1084">
        <v>91</v>
      </c>
      <c r="J1084">
        <v>8050500360</v>
      </c>
    </row>
    <row r="1085" spans="2:10">
      <c r="B1085" t="s">
        <v>1102</v>
      </c>
      <c r="H1085">
        <v>91</v>
      </c>
      <c r="J1085">
        <v>9320003330</v>
      </c>
    </row>
    <row r="1086" spans="2:10">
      <c r="B1086" t="s">
        <v>1103</v>
      </c>
      <c r="H1086">
        <v>91</v>
      </c>
      <c r="J1086">
        <v>9820124848</v>
      </c>
    </row>
    <row r="1087" spans="2:10">
      <c r="B1087" t="s">
        <v>1104</v>
      </c>
      <c r="H1087">
        <v>91</v>
      </c>
      <c r="J1087">
        <v>9594229449</v>
      </c>
    </row>
    <row r="1088" spans="2:10">
      <c r="B1088" t="s">
        <v>1105</v>
      </c>
      <c r="H1088">
        <v>91</v>
      </c>
      <c r="J1088">
        <v>9112126770</v>
      </c>
    </row>
    <row r="1089" spans="2:10">
      <c r="B1089" t="s">
        <v>1106</v>
      </c>
      <c r="H1089">
        <v>91</v>
      </c>
      <c r="J1089">
        <v>8879897406</v>
      </c>
    </row>
    <row r="1090" spans="2:10">
      <c r="B1090" t="s">
        <v>1107</v>
      </c>
      <c r="H1090">
        <v>91</v>
      </c>
      <c r="J1090">
        <v>9082310168</v>
      </c>
    </row>
    <row r="1091" spans="2:10">
      <c r="B1091" t="s">
        <v>1108</v>
      </c>
      <c r="H1091">
        <v>91</v>
      </c>
      <c r="J1091">
        <v>8369847389</v>
      </c>
    </row>
    <row r="1092" spans="2:10">
      <c r="B1092" t="s">
        <v>1109</v>
      </c>
      <c r="H1092">
        <v>91</v>
      </c>
      <c r="J1092">
        <v>9967579586</v>
      </c>
    </row>
    <row r="1093" spans="2:10">
      <c r="B1093" t="s">
        <v>1110</v>
      </c>
      <c r="H1093">
        <v>91</v>
      </c>
      <c r="J1093">
        <v>8827051047</v>
      </c>
    </row>
    <row r="1094" spans="2:10">
      <c r="B1094" t="s">
        <v>1111</v>
      </c>
      <c r="H1094">
        <v>91</v>
      </c>
      <c r="J1094">
        <v>9921153555</v>
      </c>
    </row>
    <row r="1095" spans="2:10">
      <c r="B1095" t="s">
        <v>1112</v>
      </c>
      <c r="H1095">
        <v>91</v>
      </c>
      <c r="J1095">
        <v>7079031789</v>
      </c>
    </row>
    <row r="1096" spans="2:10">
      <c r="B1096" t="s">
        <v>1113</v>
      </c>
      <c r="H1096">
        <v>91</v>
      </c>
      <c r="J1096">
        <v>9137166456</v>
      </c>
    </row>
    <row r="1097" spans="2:10">
      <c r="B1097" t="s">
        <v>1114</v>
      </c>
      <c r="H1097">
        <v>91</v>
      </c>
      <c r="J1097">
        <v>9137659398</v>
      </c>
    </row>
    <row r="1098" spans="2:10">
      <c r="B1098" t="s">
        <v>1115</v>
      </c>
      <c r="H1098">
        <v>91</v>
      </c>
      <c r="J1098">
        <v>9820055660</v>
      </c>
    </row>
    <row r="1099" spans="2:10">
      <c r="B1099" t="s">
        <v>1116</v>
      </c>
      <c r="H1099">
        <v>91</v>
      </c>
      <c r="J1099">
        <v>8808851589</v>
      </c>
    </row>
    <row r="1100" spans="2:10">
      <c r="B1100" t="s">
        <v>1117</v>
      </c>
      <c r="H1100">
        <v>91</v>
      </c>
      <c r="J1100">
        <v>8369629736</v>
      </c>
    </row>
    <row r="1101" spans="2:10">
      <c r="B1101" t="s">
        <v>1118</v>
      </c>
      <c r="H1101">
        <v>91</v>
      </c>
      <c r="J1101">
        <v>9967514752</v>
      </c>
    </row>
    <row r="1102" spans="2:10">
      <c r="B1102" t="s">
        <v>1119</v>
      </c>
      <c r="H1102">
        <v>91</v>
      </c>
      <c r="J1102">
        <v>9004074466</v>
      </c>
    </row>
    <row r="1103" spans="2:10">
      <c r="B1103" t="s">
        <v>1120</v>
      </c>
      <c r="H1103">
        <v>91</v>
      </c>
      <c r="J1103">
        <v>9819279777</v>
      </c>
    </row>
    <row r="1104" spans="2:10">
      <c r="B1104" t="s">
        <v>1121</v>
      </c>
      <c r="H1104">
        <v>91</v>
      </c>
      <c r="J1104">
        <v>9927245085</v>
      </c>
    </row>
    <row r="1105" spans="2:10">
      <c r="B1105" t="s">
        <v>1122</v>
      </c>
      <c r="H1105">
        <v>91</v>
      </c>
      <c r="J1105">
        <v>8879616709</v>
      </c>
    </row>
    <row r="1106" spans="2:10">
      <c r="B1106" t="s">
        <v>1123</v>
      </c>
      <c r="H1106">
        <v>91</v>
      </c>
      <c r="J1106">
        <v>9022525615</v>
      </c>
    </row>
    <row r="1107" spans="2:10">
      <c r="B1107" t="s">
        <v>1124</v>
      </c>
      <c r="H1107">
        <v>91</v>
      </c>
      <c r="J1107">
        <v>7506788868</v>
      </c>
    </row>
    <row r="1108" spans="2:10">
      <c r="B1108" t="s">
        <v>1125</v>
      </c>
      <c r="H1108">
        <v>91</v>
      </c>
      <c r="J1108">
        <v>8356060412</v>
      </c>
    </row>
    <row r="1109" spans="2:10">
      <c r="B1109" t="s">
        <v>1126</v>
      </c>
      <c r="H1109">
        <v>91</v>
      </c>
      <c r="J1109">
        <v>9527026466</v>
      </c>
    </row>
    <row r="1110" spans="2:10">
      <c r="B1110" t="s">
        <v>1127</v>
      </c>
      <c r="H1110">
        <v>91</v>
      </c>
      <c r="J1110">
        <v>9930408035</v>
      </c>
    </row>
    <row r="1111" spans="2:10">
      <c r="B1111" t="s">
        <v>655</v>
      </c>
      <c r="H1111">
        <v>91</v>
      </c>
      <c r="J1111">
        <v>8655745965</v>
      </c>
    </row>
    <row r="1112" spans="2:10">
      <c r="B1112" t="s">
        <v>1128</v>
      </c>
      <c r="H1112">
        <v>91</v>
      </c>
      <c r="J1112">
        <v>7264982449</v>
      </c>
    </row>
    <row r="1113" spans="2:10">
      <c r="B1113" t="s">
        <v>1129</v>
      </c>
      <c r="H1113">
        <v>91</v>
      </c>
      <c r="J1113">
        <v>9594097795</v>
      </c>
    </row>
    <row r="1114" spans="2:10"/>
    <row r="1115" spans="2:10"/>
    <row r="1116" spans="2:10"/>
    <row r="1117" spans="2:10"/>
    <row r="1118" spans="2:10"/>
    <row r="1119" spans="2:10"/>
    <row r="1120" spans="2:1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hyperlinks>
    <hyperlink ref="B574" r:id="rId1" display="https://omkar.my.salesforce.com/00Q0I000010vGKh"/>
    <hyperlink ref="B746" r:id="rId2" display="https://omkar.my.salesforce.com/00Q0I00000ynSb2"/>
    <hyperlink ref="B804" r:id="rId3" display="https://omkar.my.salesforce.com/00Q0I000012UYCT"/>
    <hyperlink ref="B732" r:id="rId4" display="https://omkar.my.salesforce.com/00Q2800000ZUo28"/>
    <hyperlink ref="B752" r:id="rId5" display="https://omkar.my.salesforce.com/00Q0I00000zfxYp"/>
    <hyperlink ref="B948" r:id="rId6" display="https://omkar.my.salesforce.com/00Q0I000012UpGs"/>
    <hyperlink ref="B615" r:id="rId7" display="https://omkar.my.salesforce.com/00Q0I000010vGje"/>
    <hyperlink ref="B551" r:id="rId8" display="https://omkar.my.salesforce.com/00Q0I00000uMyEE"/>
    <hyperlink ref="B927" r:id="rId9" display="https://omkar.my.salesforce.com/00Q0I000010y1Ve"/>
    <hyperlink ref="B590" r:id="rId10" display="https://omkar.my.salesforce.com/00Q0I000010y1ie"/>
    <hyperlink ref="B865" r:id="rId11" display="https://omkar.my.salesforce.com/00Q0I000012ToJZ"/>
    <hyperlink ref="B842" r:id="rId12" display="https://omkar.my.salesforce.com/00Q0I000012Tn5b"/>
    <hyperlink ref="B572" r:id="rId13" display="https://omkar.my.salesforce.com/00Q0I000012ThFL"/>
    <hyperlink ref="B938" r:id="rId14" display="https://omkar.my.salesforce.com/00Q0I000010xeH5"/>
    <hyperlink ref="B919" r:id="rId15" display="https://omkar.my.salesforce.com/00Q2800000ZVXGB"/>
    <hyperlink ref="B493" r:id="rId16" display="https://omkar.my.salesforce.com/00Q0I000012VFU8"/>
    <hyperlink ref="B951" r:id="rId17" display="https://omkar.my.salesforce.com/00Q0I000012VFUq"/>
    <hyperlink ref="B546" r:id="rId18" display="https://omkar.my.salesforce.com/00Q0I000012UQaR"/>
    <hyperlink ref="B762" r:id="rId19" display="https://omkar.my.salesforce.com/00Q0I000012UQ20"/>
    <hyperlink ref="B800" r:id="rId20" display="https://omkar.my.salesforce.com/00Q0I000010vOt3"/>
    <hyperlink ref="B569" r:id="rId21" display="https://omkar.my.salesforce.com/00Q0I00000zfZwO"/>
    <hyperlink ref="B583" r:id="rId22" display="https://omkar.my.salesforce.com/00Q0I00000zfadi"/>
    <hyperlink ref="B941" r:id="rId23" display="https://omkar.my.salesforce.com/00Q0I00000zfb6M"/>
    <hyperlink ref="B755" r:id="rId24" display="https://omkar.my.salesforce.com/00Q0I00000zfazK"/>
    <hyperlink ref="B584" r:id="rId25" display="https://omkar.my.salesforce.com/00Q0I00000zfao7"/>
    <hyperlink ref="B811" r:id="rId26" display="https://omkar.my.salesforce.com/00Q0I00000zfamf"/>
    <hyperlink ref="B666" r:id="rId27" display="https://omkar.my.salesforce.com/00Q0I00000zfapA"/>
    <hyperlink ref="B634" r:id="rId28" display="https://omkar.my.salesforce.com/00Q0I000012VMb6"/>
    <hyperlink ref="B581" r:id="rId29" display="https://omkar.my.salesforce.com/00Q0I000012VQZR"/>
    <hyperlink ref="B519" r:id="rId30" display="https://omkar.my.salesforce.com/00Q0I00000zftGJ"/>
    <hyperlink ref="B879" r:id="rId31" display="https://omkar.my.salesforce.com/00Q0I00000zfjBk"/>
    <hyperlink ref="B480" r:id="rId32" display="https://omkar.my.salesforce.com/00Q0I000010vbtq"/>
    <hyperlink ref="B456" r:id="rId33" display="https://omkar.my.salesforce.com/00Q0I000012VQyt"/>
    <hyperlink ref="B457" r:id="rId34" display="https://omkar.my.salesforce.com/00Q0I000012VR2g"/>
    <hyperlink ref="B562" r:id="rId35" display="https://omkar.my.salesforce.com/00Q0I000010uWHV"/>
    <hyperlink ref="B771" r:id="rId36" display="https://omkar.my.salesforce.com/00Q0I00000yn1jH"/>
    <hyperlink ref="B538" r:id="rId37" display="https://omkar.my.salesforce.com/00Q0I000010uWRB"/>
    <hyperlink ref="B913" r:id="rId38" display="https://omkar.my.salesforce.com/00Q0I000010uWQS"/>
    <hyperlink ref="B647" r:id="rId39" display="https://omkar.my.salesforce.com/00Q0I000010wjw7"/>
    <hyperlink ref="B747" r:id="rId40" display="https://omkar.my.salesforce.com/00Q0I000010uWPt"/>
    <hyperlink ref="B550" r:id="rId41" display="https://omkar.my.salesforce.com/00Q0I000012TsLL"/>
    <hyperlink ref="B557" r:id="rId42" display="https://omkar.my.salesforce.com/00Q0I000012TOLl"/>
    <hyperlink ref="B833" r:id="rId43" display="https://omkar.my.salesforce.com/00Q0I000010wk92"/>
    <hyperlink ref="B505" r:id="rId44" display="https://omkar.my.salesforce.com/00Q0I000010xpzM"/>
    <hyperlink ref="B697" r:id="rId45" display="https://omkar.my.salesforce.com/00Q0I000010tv8B"/>
    <hyperlink ref="B734" r:id="rId46" display="https://omkar.my.salesforce.com/00Q0I000010vqY9"/>
    <hyperlink ref="B726" r:id="rId47" display="https://omkar.my.salesforce.com/00Q0I000010xqTb"/>
    <hyperlink ref="B495" r:id="rId48" display="https://omkar.my.salesforce.com/00Q0I000010vPWF"/>
    <hyperlink ref="B573" r:id="rId49" display="https://omkar.my.salesforce.com/00Q0I000010vqYT"/>
    <hyperlink ref="B568" r:id="rId50" display="https://omkar.my.salesforce.com/00Q0I000010uGKz"/>
    <hyperlink ref="B862" r:id="rId51" display="https://omkar.my.salesforce.com/00Q0I000010wkdd"/>
    <hyperlink ref="B710" r:id="rId52" display="https://omkar.my.salesforce.com/00Q0I000010wkVx"/>
    <hyperlink ref="B722" r:id="rId53" display="https://omkar.my.salesforce.com/00Q2800000ZVWi6"/>
    <hyperlink ref="B750" r:id="rId54" display="https://omkar.my.salesforce.com/00Q0I000010xr2l"/>
    <hyperlink ref="B839" r:id="rId55" display="https://omkar.my.salesforce.com/00Q0I000010viCE"/>
    <hyperlink ref="B735" r:id="rId56" display="https://omkar.my.salesforce.com/00Q0I000010viD7"/>
    <hyperlink ref="B472" r:id="rId57" display="https://omkar.my.salesforce.com/00Q0I00000zfGhz"/>
    <hyperlink ref="B687" r:id="rId58" display="https://omkar.my.salesforce.com/00Q0I000010wbwd"/>
    <hyperlink ref="B791" r:id="rId59" display="https://omkar.my.salesforce.com/00Q0I000010viR3"/>
    <hyperlink ref="B935" r:id="rId60" display="https://omkar.my.salesforce.com/00Q0I000010xvE6"/>
    <hyperlink ref="B827" r:id="rId61" display="https://omkar.my.salesforce.com/00Q0I000010viVe"/>
    <hyperlink ref="B461" r:id="rId62" display="https://omkar.my.salesforce.com/00Q0I000010viSa"/>
    <hyperlink ref="B828" r:id="rId63" display="https://omkar.my.salesforce.com/00Q0I000010viXR"/>
    <hyperlink ref="B688" r:id="rId64" display="https://omkar.my.salesforce.com/00Q0I000010wcI3"/>
    <hyperlink ref="B937" r:id="rId65" display="https://omkar.my.salesforce.com/00Q0I000010wc86"/>
    <hyperlink ref="B831" r:id="rId66" display="https://omkar.my.salesforce.com/00Q0I000010wcKY"/>
    <hyperlink ref="B845" r:id="rId67" display="https://omkar.my.salesforce.com/00Q0I00000zfjlS"/>
    <hyperlink ref="B636" r:id="rId68" display="https://omkar.my.salesforce.com/00Q2800000ZVV8K"/>
    <hyperlink ref="B664" r:id="rId69" display="https://omkar.my.salesforce.com/00Q0I000010u0X8"/>
    <hyperlink ref="B640" r:id="rId70" display="https://omkar.my.salesforce.com/00Q0I000012UeqU"/>
    <hyperlink ref="B485" r:id="rId71" display="https://omkar.my.salesforce.com/00Q0I000012U01O"/>
    <hyperlink ref="B940" r:id="rId72" display="https://omkar.my.salesforce.com/00Q0I000012U0Ll"/>
    <hyperlink ref="B607" r:id="rId73" display="https://omkar.my.salesforce.com/00Q0I000010wZ41"/>
    <hyperlink ref="B795" r:id="rId74" display="https://omkar.my.salesforce.com/00Q0I000012TalF"/>
    <hyperlink ref="B555" r:id="rId75" display="https://omkar.my.salesforce.com/00Q0I000010wZod"/>
    <hyperlink ref="B478" r:id="rId76" display="https://omkar.my.salesforce.com/00Q0I000010vbMd"/>
    <hyperlink ref="B754" r:id="rId77" display="https://omkar.my.salesforce.com/00Q0I000010wbfm"/>
    <hyperlink ref="B530" r:id="rId78" display="https://omkar.my.salesforce.com/00Q2800000ZUlDj"/>
    <hyperlink ref="B929" r:id="rId79" display="https://omkar.my.salesforce.com/00Q0I000010wbuI"/>
    <hyperlink ref="B946" r:id="rId80" display="https://omkar.my.salesforce.com/00Q0I000010wbau"/>
    <hyperlink ref="B895" r:id="rId81" display="https://omkar.my.salesforce.com/00Q0I000010v6dU"/>
    <hyperlink ref="B866" r:id="rId82" display="https://omkar.my.salesforce.com/00Q0I00000zeQpQ"/>
    <hyperlink ref="B482" r:id="rId83" display="https://omkar.my.salesforce.com/00Q0I00000wfwgB"/>
    <hyperlink ref="B658" r:id="rId84" display="https://omkar.my.salesforce.com/00Q0I000010uOIh"/>
    <hyperlink ref="B759" r:id="rId85" display="https://omkar.my.salesforce.com/00Q0I000010v6az"/>
    <hyperlink ref="B499" r:id="rId86" display="https://omkar.my.salesforce.com/00Q0I000010v6gn"/>
    <hyperlink ref="B646" r:id="rId87" display="https://omkar.my.salesforce.com/00Q0I000012UfKT"/>
    <hyperlink ref="B486" r:id="rId88" display="https://omkar.my.salesforce.com/00Q0I000010xOpz"/>
    <hyperlink ref="B910" r:id="rId89" display="https://omkar.my.salesforce.com/00Q0I000010vfR1"/>
    <hyperlink ref="B475" r:id="rId90" display="https://omkar.my.salesforce.com/00Q0I000010vM4f"/>
    <hyperlink ref="B539" r:id="rId91" display="https://omkar.my.salesforce.com/00Q0I000010xPA2"/>
    <hyperlink ref="B952" r:id="rId92" display="https://omkar.my.salesforce.com/00Q0I000010x5Cd"/>
    <hyperlink ref="B871" r:id="rId93" display="https://omkar.my.salesforce.com/00Q0I00000zfGna"/>
    <hyperlink ref="B689" r:id="rId94" display="https://omkar.my.salesforce.com/00Q0I00000wNfPW"/>
    <hyperlink ref="B496" r:id="rId95" display="https://omkar.my.salesforce.com/00Q0I00000zfMVY"/>
    <hyperlink ref="B639" r:id="rId96" display="https://omkar.my.salesforce.com/00Q0I000012SkfA"/>
    <hyperlink ref="B890" r:id="rId97" display="https://omkar.my.salesforce.com/00Q0I000010vAPT"/>
    <hyperlink ref="B517" r:id="rId98" display="https://omkar.my.salesforce.com/00Q0I000010v9RG"/>
    <hyperlink ref="B468" r:id="rId99" display="https://omkar.my.salesforce.com/00Q0I000010v9bs"/>
    <hyperlink ref="B561" r:id="rId100" display="https://omkar.my.salesforce.com/00Q0I000010v9yD"/>
    <hyperlink ref="B717" r:id="rId101" display="https://omkar.my.salesforce.com/00Q0I000010vACA"/>
    <hyperlink ref="B859" r:id="rId102" display="https://omkar.my.salesforce.com/00Q0I000010vAOz"/>
    <hyperlink ref="B864" r:id="rId103" display="https://omkar.my.salesforce.com/00Q0I000010vAMj"/>
    <hyperlink ref="B716" r:id="rId104" display="https://omkar.my.salesforce.com/00Q0I000010vADS"/>
    <hyperlink ref="B944" r:id="rId105" display="https://omkar.my.salesforce.com/00Q0I000010vAKd"/>
    <hyperlink ref="B789" r:id="rId106" display="https://omkar.my.salesforce.com/00Q0I000010vAJk"/>
    <hyperlink ref="B847" r:id="rId107" display="https://omkar.my.salesforce.com/00Q0I000010vAPs"/>
    <hyperlink ref="B825" r:id="rId108" display="https://omkar.my.salesforce.com/00Q0I000010vA4G"/>
    <hyperlink ref="B638" r:id="rId109" display="https://omkar.my.salesforce.com/00Q0I00000ykqmU"/>
    <hyperlink ref="B641" r:id="rId110" display="https://omkar.my.salesforce.com/00Q0I00000zdjHf"/>
    <hyperlink ref="B682" r:id="rId111" display="https://omkar.my.salesforce.com/00Q0I00000zfJYd"/>
    <hyperlink ref="B596" r:id="rId112" display="https://omkar.my.salesforce.com/00Q0I00000zfMsc"/>
    <hyperlink ref="B876" r:id="rId113" display="https://omkar.my.salesforce.com/00Q0I00000zfG1t"/>
    <hyperlink ref="B471" r:id="rId114" display="https://omkar.my.salesforce.com/00Q0I000012UYEZ"/>
    <hyperlink ref="B743" r:id="rId115" display="https://omkar.my.salesforce.com/00Q0I000010xANU"/>
    <hyperlink ref="B901" r:id="rId116" display="https://omkar.my.salesforce.com/00Q0I00000zgBAJ"/>
    <hyperlink ref="B502" r:id="rId117" display="https://omkar.my.salesforce.com/00Q0I000010uwUH"/>
    <hyperlink ref="B843" r:id="rId118" display="https://omkar.my.salesforce.com/00Q0I00000uO7aE"/>
    <hyperlink ref="B608" r:id="rId119" display="https://omkar.my.salesforce.com/00Q0I000010vclM"/>
    <hyperlink ref="B566" r:id="rId120" display="https://omkar.my.salesforce.com/00Q0I000012UoRr"/>
    <hyperlink ref="B829" r:id="rId121" display="https://omkar.my.salesforce.com/00Q2800000ZVRm6"/>
    <hyperlink ref="B672" r:id="rId122" display="https://omkar.my.salesforce.com/00Q0I000012Up42"/>
    <hyperlink ref="B765" r:id="rId123" display="https://omkar.my.salesforce.com/00Q0I000012UpEh"/>
    <hyperlink ref="B706" r:id="rId124" display="https://omkar.my.salesforce.com/00Q0I000012Up2Q"/>
    <hyperlink ref="B494" r:id="rId125" display="https://omkar.my.salesforce.com/00Q0I000010vdJ5"/>
    <hyperlink ref="B696" r:id="rId126" display="https://omkar.my.salesforce.com/00Q0I00000zgBEf"/>
    <hyperlink ref="B740" r:id="rId127" display="https://omkar.my.salesforce.com/00Q0I00000zfxlt"/>
    <hyperlink ref="B681" r:id="rId128" display="https://omkar.my.salesforce.com/00Q0I000012UpQt"/>
    <hyperlink ref="B585" r:id="rId129" display="https://omkar.my.salesforce.com/00Q0I00000zgBJG"/>
    <hyperlink ref="B773" r:id="rId130" display="https://omkar.my.salesforce.com/00Q0I000010xfbK"/>
    <hyperlink ref="B665" r:id="rId131" display="https://omkar.my.salesforce.com/00Q0I000012Uqnd"/>
    <hyperlink ref="B805" r:id="rId132" display="https://omkar.my.salesforce.com/00Q0I000010xKvL"/>
    <hyperlink ref="B928" r:id="rId133" display="https://omkar.my.salesforce.com/00Q0I000012UqTs"/>
    <hyperlink ref="B955" r:id="rId134" display="https://omkar.my.salesforce.com/00Q0I00000zd1Qg"/>
    <hyperlink ref="B637" r:id="rId135" display="https://omkar.my.salesforce.com/00Q0I00000zfyRa"/>
    <hyperlink ref="B592" r:id="rId136" display="https://omkar.my.salesforce.com/00Q0I000010uWZu"/>
    <hyperlink ref="B507" r:id="rId137" display="https://omkar.my.salesforce.com/00Q0I000010uWZF"/>
    <hyperlink ref="B532" r:id="rId138" display="https://omkar.my.salesforce.com/00Q0I000010xqPK"/>
    <hyperlink ref="B465" r:id="rId139" display="https://omkar.my.salesforce.com/00Q0I000010xpyn"/>
    <hyperlink ref="B763" r:id="rId140" display="https://omkar.my.salesforce.com/00Q0I000010vPl7"/>
    <hyperlink ref="B700" r:id="rId141" display="https://omkar.my.salesforce.com/00Q0I000010vc7a"/>
    <hyperlink ref="B749" r:id="rId142" display="https://omkar.my.salesforce.com/00Q0I000012T7yM"/>
    <hyperlink ref="B490" r:id="rId143" display="https://omkar.my.salesforce.com/00Q0I000010xqmz"/>
    <hyperlink ref="B853" r:id="rId144" display="https://omkar.my.salesforce.com/00Q0I000010xro8"/>
    <hyperlink ref="B719" r:id="rId145" display="https://omkar.my.salesforce.com/00Q0I000012T7fL"/>
    <hyperlink ref="B469" r:id="rId146" display="https://omkar.my.salesforce.com/00Q0I000010uVtF"/>
    <hyperlink ref="B880" r:id="rId147" display="https://omkar.my.salesforce.com/00Q0I000012T8rD"/>
    <hyperlink ref="B563" r:id="rId148" display="https://omkar.my.salesforce.com/00Q0I000012T7uo"/>
    <hyperlink ref="B867" r:id="rId149" display="https://omkar.my.salesforce.com/00Q0I000012T7mH"/>
    <hyperlink ref="B770" r:id="rId150" display="https://omkar.my.salesforce.com/00Q0I000010uW2V"/>
    <hyperlink ref="B515" r:id="rId151" display="https://omkar.my.salesforce.com/00Q0I000010uUtl"/>
    <hyperlink ref="B571" r:id="rId152" display="https://omkar.my.salesforce.com/00Q0I00000weLRC"/>
    <hyperlink ref="B807" r:id="rId153" display="https://omkar.my.salesforce.com/00Q0I000012T7mv"/>
    <hyperlink ref="B679" r:id="rId154" display="https://omkar.my.salesforce.com/00Q0I000010xrB5"/>
    <hyperlink ref="B709" r:id="rId155" display="https://omkar.my.salesforce.com/00Q0I000010tylO"/>
    <hyperlink ref="B623" r:id="rId156" display="https://omkar.my.salesforce.com/00Q0I000010vQ0E"/>
    <hyperlink ref="B630" r:id="rId157" display="https://omkar.my.salesforce.com/00Q0I000010vQ0Y"/>
    <hyperlink ref="B796" r:id="rId158" display="https://omkar.my.salesforce.com/00Q0I000010typk"/>
    <hyperlink ref="B744" r:id="rId159" display="https://omkar.my.salesforce.com/00Q0I000010vQKx"/>
    <hyperlink ref="B841" r:id="rId160" display="https://omkar.my.salesforce.com/00Q0I000010vQSa"/>
    <hyperlink ref="B902" r:id="rId161" display="https://omkar.my.salesforce.com/00Q0I000012TToV"/>
    <hyperlink ref="B858" r:id="rId162" display="https://omkar.my.salesforce.com/00Q0I00000ylRmg"/>
    <hyperlink ref="B541" r:id="rId163" display="https://omkar.my.salesforce.com/00Q2800000qIdTq"/>
    <hyperlink ref="B712" r:id="rId164" display="https://omkar.my.salesforce.com/00Q0I000012TTUQ"/>
    <hyperlink ref="B777" r:id="rId165" display="https://omkar.my.salesforce.com/00Q0I000012TUHu"/>
    <hyperlink ref="B521" r:id="rId166" display="https://omkar.my.salesforce.com/00Q0I000010uYs1"/>
    <hyperlink ref="B767" r:id="rId167" display="https://omkar.my.salesforce.com/00Q0I000010uYsQ"/>
    <hyperlink ref="B849" r:id="rId168" display="https://omkar.my.salesforce.com/00Q2800000ZVUPM"/>
    <hyperlink ref="B877" r:id="rId169" display="https://omkar.my.salesforce.com/00Q0I000010wlBz"/>
    <hyperlink ref="B497" r:id="rId170" display="https://omkar.my.salesforce.com/00Q0I000010wlDq"/>
    <hyperlink ref="B605" r:id="rId171" display="https://omkar.my.salesforce.com/00Q0I00000ymXLy"/>
    <hyperlink ref="B501" r:id="rId172" display="https://omkar.my.salesforce.com/00Q0I00000wNskT"/>
    <hyperlink ref="B685" r:id="rId173" display="https://omkar.my.salesforce.com/00Q0I00000zgAv9"/>
    <hyperlink ref="B704" r:id="rId174" display="https://omkar.my.salesforce.com/00Q0I000012TTrK"/>
    <hyperlink ref="B703" r:id="rId175" display="https://omkar.my.salesforce.com/00Q0I000012UVuH"/>
    <hyperlink ref="B620" r:id="rId176" display="https://omkar.my.salesforce.com/00Q2800000ZUkBp"/>
    <hyperlink ref="B848" r:id="rId177" display="https://omkar.my.salesforce.com/00Q0I000012TS5Z"/>
    <hyperlink ref="B926" r:id="rId178" display="https://omkar.my.salesforce.com/00Q0I000012SaYs"/>
    <hyperlink ref="B822" r:id="rId179" display="https://omkar.my.salesforce.com/00Q2800000ZUkWo"/>
    <hyperlink ref="B870" r:id="rId180" display="https://omkar.my.salesforce.com/00Q0I000012UW0a"/>
    <hyperlink ref="B855" r:id="rId181" display="https://omkar.my.salesforce.com/00Q0I000010vZ6J"/>
    <hyperlink ref="B690" r:id="rId182" display="https://omkar.my.salesforce.com/00Q0I000010vZ7R"/>
    <hyperlink ref="B600" r:id="rId183" display="https://omkar.my.salesforce.com/00Q0I000010vZ6E"/>
    <hyperlink ref="B808" r:id="rId184" display="https://omkar.my.salesforce.com/00Q0I000010u1M8"/>
    <hyperlink ref="B663" r:id="rId185" display="https://omkar.my.salesforce.com/00Q0I000012UWXo"/>
    <hyperlink ref="B671" r:id="rId186" display="https://omkar.my.salesforce.com/00Q0I000012UWQJ"/>
    <hyperlink ref="B699" r:id="rId187" display="https://omkar.my.salesforce.com/00Q0I000012UWRl"/>
    <hyperlink ref="B548" r:id="rId188" display="https://omkar.my.salesforce.com/00Q0I000010xaLf"/>
    <hyperlink ref="B650" r:id="rId189" display="https://omkar.my.salesforce.com/00Q0I000010ubyC"/>
    <hyperlink ref="B460" r:id="rId190" display="https://omkar.my.salesforce.com/00Q0I000010x6eK"/>
    <hyperlink ref="B835" r:id="rId191" display="https://omkar.my.salesforce.com/00Q0I00000zfui4"/>
    <hyperlink ref="B857" r:id="rId192" display="https://omkar.my.salesforce.com/00Q0I000012SrlT"/>
    <hyperlink ref="B915" r:id="rId193" display="https://omkar.my.salesforce.com/00Q0I00000ylVZp"/>
    <hyperlink ref="B491" r:id="rId194" display="https://omkar.my.salesforce.com/00Q0I000012Tu21"/>
    <hyperlink ref="B820" r:id="rId195" display="https://omkar.my.salesforce.com/00Q2800000ZUlUV"/>
    <hyperlink ref="B724" r:id="rId196" display="https://omkar.my.salesforce.com/00Q0I00000zfun4"/>
    <hyperlink ref="B792" r:id="rId197" display="https://omkar.my.salesforce.com/00Q0I000010ucUc"/>
    <hyperlink ref="B801" r:id="rId198" display="https://omkar.my.salesforce.com/00Q0I00000wg6e1"/>
    <hyperlink ref="B731" r:id="rId199" display="https://omkar.my.salesforce.com/00Q0I000012TRzq"/>
    <hyperlink ref="B524" r:id="rId200" display="https://omkar.my.salesforce.com/00Q0I000012Ul1v"/>
    <hyperlink ref="B565" r:id="rId201" display="https://omkar.my.salesforce.com/00Q0I000010uFtA"/>
    <hyperlink ref="B720" r:id="rId202" display="https://omkar.my.salesforce.com/00Q0I000012Tzr9"/>
    <hyperlink ref="B503" r:id="rId203" display="https://omkar.my.salesforce.com/00Q0I000010wZDI"/>
    <hyperlink ref="B597" r:id="rId204" display="https://omkar.my.salesforce.com/00Q0I000010xvX2"/>
    <hyperlink ref="B912" r:id="rId205" display="https://omkar.my.salesforce.com/00Q0I000010wZNK"/>
    <hyperlink ref="B528" r:id="rId206" display="https://omkar.my.salesforce.com/00Q0I00000sTvx6"/>
    <hyperlink ref="B764" r:id="rId207" display="https://omkar.my.salesforce.com/00Q0I000010x1JF"/>
    <hyperlink ref="B893" r:id="rId208" display="https://omkar.my.salesforce.com/00Q0I00000tvcIT"/>
    <hyperlink ref="B603" r:id="rId209" display="https://omkar.my.salesforce.com/00Q0I000010v6V6"/>
    <hyperlink ref="B850" r:id="rId210" display="https://omkar.my.salesforce.com/00Q0I000010wbKr"/>
    <hyperlink ref="B508" r:id="rId211" display="https://omkar.my.salesforce.com/00Q0I000010x1H9"/>
    <hyperlink ref="B797" r:id="rId212" display="https://omkar.my.salesforce.com/00Q0I00000zg6zQ"/>
    <hyperlink ref="B476" r:id="rId213" display="https://omkar.my.salesforce.com/00Q0I00000zfL5E"/>
    <hyperlink ref="B874" r:id="rId214" display="https://omkar.my.salesforce.com/00Q0I000010xwR9"/>
    <hyperlink ref="B769" r:id="rId215" display="https://omkar.my.salesforce.com/00Q0I000010vkSn"/>
    <hyperlink ref="B923" r:id="rId216" display="https://omkar.my.salesforce.com/00Q0I00000ymDwk"/>
    <hyperlink ref="B823" r:id="rId217" display="https://omkar.my.salesforce.com/00Q0I000010wbXq"/>
    <hyperlink ref="B577" r:id="rId218" display="https://omkar.my.salesforce.com/00Q0I00000zd0k6"/>
    <hyperlink ref="B645" r:id="rId219" display="https://omkar.my.salesforce.com/00Q0I00000zg7FT"/>
    <hyperlink ref="B868" r:id="rId220" display="https://omkar.my.salesforce.com/00Q0I000012TcMW"/>
    <hyperlink ref="B733" r:id="rId221" display="https://omkar.my.salesforce.com/00Q0I000012TK2q"/>
    <hyperlink ref="B817" r:id="rId222" display="https://omkar.my.salesforce.com/00Q0I000010v73z"/>
    <hyperlink ref="B896" r:id="rId223" display="https://omkar.my.salesforce.com/00Q0I000010xPKM"/>
    <hyperlink ref="B695" r:id="rId224" display="https://omkar.my.salesforce.com/00Q0I000012Tc27"/>
    <hyperlink ref="B802" r:id="rId225" display="https://omkar.my.salesforce.com/00Q0I000012SSsD"/>
    <hyperlink ref="B656" r:id="rId226" display="https://omkar.my.salesforce.com/00Q0I000012UfRF"/>
    <hyperlink ref="B458" r:id="rId227" display="https://omkar.my.salesforce.com/00Q0I000012UfdI"/>
    <hyperlink ref="B917" r:id="rId228" display="https://omkar.my.salesforce.com/00Q0I000012TcOB"/>
    <hyperlink ref="B856" r:id="rId229" display="https://omkar.my.salesforce.com/00Q2800000plUcR"/>
    <hyperlink ref="B576" r:id="rId230" display="https://omkar.my.salesforce.com/00Q0I000010vlfU"/>
    <hyperlink ref="B851" r:id="rId231" display="https://omkar.my.salesforce.com/00Q0I000010v9wb"/>
    <hyperlink ref="B567" r:id="rId232" display="https://omkar.my.salesforce.com/00Q0I000010v9uV"/>
    <hyperlink ref="B673" r:id="rId233" display="https://omkar.my.salesforce.com/00Q0I00000v5Q7R"/>
    <hyperlink ref="B529" r:id="rId234" display="https://omkar.my.salesforce.com/00Q0I000012TKTH"/>
    <hyperlink ref="B659" r:id="rId235" display="https://omkar.my.salesforce.com/00Q0I000010v9sP"/>
    <hyperlink ref="B751" r:id="rId236" display="https://omkar.my.salesforce.com/00Q0I000010v9s0"/>
    <hyperlink ref="B693" r:id="rId237" display="https://omkar.my.salesforce.com/00Q0I000010v9wH"/>
    <hyperlink ref="B477" r:id="rId238" display="https://omkar.my.salesforce.com/00Q0I000010vA3X"/>
    <hyperlink ref="B667" r:id="rId239" display="https://omkar.my.salesforce.com/00Q0I000010vAAY"/>
    <hyperlink ref="B702" r:id="rId240" display="https://omkar.my.salesforce.com/00Q0I000012TDqw"/>
    <hyperlink ref="B718" r:id="rId241" display="https://omkar.my.salesforce.com/00Q0I000010xW44"/>
    <hyperlink ref="B761" r:id="rId242" display="https://omkar.my.salesforce.com/00Q0I00000ykqh0"/>
    <hyperlink ref="B525" r:id="rId243" display="https://omkar.my.salesforce.com/00Q0I000010vAZd"/>
    <hyperlink ref="B691" r:id="rId244" display="https://omkar.my.salesforce.com/00Q0I000012SlH0"/>
    <hyperlink ref="B875" r:id="rId245" display="https://omkar.my.salesforce.com/00Q0I00000zfMrZ"/>
    <hyperlink ref="B621" r:id="rId246" display="https://omkar.my.salesforce.com/00Q0I00000zfNPP"/>
    <hyperlink ref="B932" r:id="rId247" display="https://omkar.my.salesforce.com/00Q0I00000zfiRa"/>
    <hyperlink ref="B464" r:id="rId248" display="https://omkar.my.salesforce.com/00Q0I000012SSZn"/>
    <hyperlink ref="B642" r:id="rId249" display="https://omkar.my.salesforce.com/00Q0I000012SSki"/>
    <hyperlink ref="B610" r:id="rId250" display="https://omkar.my.salesforce.com/00Q0I000012Smv0"/>
    <hyperlink ref="B626" r:id="rId251" display="https://omkar.my.salesforce.com/00Q0I000010uSDz"/>
    <hyperlink ref="B772" r:id="rId252" display="https://omkar.my.salesforce.com/00Q0I000012SSqb"/>
    <hyperlink ref="B715" r:id="rId253" display="https://omkar.my.salesforce.com/00Q0I000012SSkT"/>
    <hyperlink ref="B705" r:id="rId254" display="https://omkar.my.salesforce.com/00Q0I00000ym8uL"/>
    <hyperlink ref="B511" r:id="rId255" display="https://omkar.my.salesforce.com/00Q0I000012ST6y"/>
    <hyperlink ref="B815" r:id="rId256" display="https://omkar.my.salesforce.com/00Q0I000012ST9n"/>
    <hyperlink ref="B698" r:id="rId257" display="https://omkar.my.salesforce.com/00Q0I00000zd6Gp"/>
    <hyperlink ref="B606" r:id="rId258" display="https://omkar.my.salesforce.com/00Q0I000012STE1"/>
    <hyperlink ref="B888" r:id="rId259" display="https://omkar.my.salesforce.com/00Q0I000012STFn"/>
    <hyperlink ref="B936" r:id="rId260" display="https://omkar.my.salesforce.com/00Q0I000012STJf"/>
    <hyperlink ref="B651" r:id="rId261" display="https://omkar.my.salesforce.com/00Q0I000012STUd"/>
    <hyperlink ref="B467" r:id="rId262" display="https://omkar.my.salesforce.com/00Q0I000010xgJJ"/>
    <hyperlink ref="B922" r:id="rId263" display="https://omkar.my.salesforce.com/00Q0I00000zfoVv"/>
    <hyperlink ref="B708" r:id="rId264" display="https://omkar.my.salesforce.com/00Q0I00000zetMK"/>
    <hyperlink ref="B649" r:id="rId265" display="https://omkar.my.salesforce.com/00Q0I00000zeeyJ"/>
    <hyperlink ref="B594" r:id="rId266" display="https://omkar.my.salesforce.com/00Q0I00000ze3zC"/>
    <hyperlink ref="B506" r:id="rId267" display="https://omkar.my.salesforce.com/00Q0I00000zg7ny"/>
    <hyperlink ref="B918" r:id="rId268" display="https://omkar.my.salesforce.com/00Q0I00000zef4v"/>
    <hyperlink ref="B635" r:id="rId269" display="https://omkar.my.salesforce.com/00Q0I000010wea9"/>
    <hyperlink ref="B886" r:id="rId270" display="https://omkar.my.salesforce.com/00Q0I00000zenIa"/>
    <hyperlink ref="B544" r:id="rId271" display="https://omkar.my.salesforce.com/00Q0I000010uSa6"/>
    <hyperlink ref="B545" r:id="rId272" display="https://omkar.my.salesforce.com/00Q0I00000zeSj1"/>
    <hyperlink ref="B662" r:id="rId273" display="https://omkar.my.salesforce.com/00Q0I000012SoyD"/>
    <hyperlink ref="B812" r:id="rId274" display="https://omkar.my.salesforce.com/00Q0I000010xcqM"/>
    <hyperlink ref="B598" r:id="rId275" display="https://omkar.my.salesforce.com/00Q0I00000zg846"/>
    <hyperlink ref="B738" r:id="rId276" display="https://omkar.my.salesforce.com/00Q0I000010uT6Q"/>
    <hyperlink ref="B492" r:id="rId277" display="https://omkar.my.salesforce.com/00Q0I000010uT0S"/>
    <hyperlink ref="B520" r:id="rId278" display="https://omkar.my.salesforce.com/00Q0I00000zgBlN"/>
    <hyperlink ref="B591" r:id="rId279" display="https://omkar.my.salesforce.com/00Q0I000010vht7"/>
    <hyperlink ref="B757" r:id="rId280" display="https://omkar.my.salesforce.com/00Q0I00000v0Z1L"/>
    <hyperlink ref="B692" r:id="rId281" display="https://omkar.my.salesforce.com/00Q0I000010u06j"/>
    <hyperlink ref="B909" r:id="rId282" display="https://omkar.my.salesforce.com/00Q0I00000zg8Bf"/>
    <hyperlink ref="B894" r:id="rId283" display="https://omkar.my.salesforce.com/00Q0I000010wf3I"/>
    <hyperlink ref="B885" r:id="rId284" display="https://omkar.my.salesforce.com/00Q0I000010xmNm"/>
    <hyperlink ref="B953" r:id="rId285" display="https://omkar.my.salesforce.com/00Q0I00000zfjXf"/>
    <hyperlink ref="B537" r:id="rId286" display="https://omkar.my.salesforce.com/00Q0I00000zeFfp"/>
    <hyperlink ref="B661" r:id="rId287" display="https://omkar.my.salesforce.com/00Q0I00000zfjWS"/>
    <hyperlink ref="B889" r:id="rId288" display="https://omkar.my.salesforce.com/00Q0I000010vC11"/>
    <hyperlink ref="B824" r:id="rId289" display="https://omkar.my.salesforce.com/00Q0I000010vD3U"/>
    <hyperlink ref="B500" r:id="rId290" display="https://omkar.my.salesforce.com/00Q0I000012Sp3U"/>
    <hyperlink ref="B945" r:id="rId291" display="https://omkar.my.salesforce.com/00Q0I00000zfoI1"/>
    <hyperlink ref="B813" r:id="rId292" display="https://omkar.my.salesforce.com/00Q0I000010wgbQ"/>
    <hyperlink ref="B787" r:id="rId293" display="https://omkar.my.salesforce.com/00Q0I000010xQ7P"/>
    <hyperlink ref="B527" r:id="rId294" display="https://omkar.my.salesforce.com/00Q0I000010xmlH"/>
    <hyperlink ref="B516" r:id="rId295" display="https://omkar.my.salesforce.com/00Q0I000010uZHG"/>
    <hyperlink ref="B618" r:id="rId296" display="https://omkar.my.salesforce.com/00Q0I000010vCOK"/>
    <hyperlink ref="B535" r:id="rId297" display="https://omkar.my.salesforce.com/00Q0I000010xZPm"/>
    <hyperlink ref="B887" r:id="rId298" display="https://omkar.my.salesforce.com/00Q0I000010vC6z"/>
    <hyperlink ref="B622" r:id="rId299" display="https://omkar.my.salesforce.com/00Q0I000010vC58"/>
    <hyperlink ref="B785" r:id="rId300" display="https://omkar.my.salesforce.com/00Q2800000ZUknz"/>
    <hyperlink ref="B628" r:id="rId301" display="https://omkar.my.salesforce.com/00Q0I000010vCYt"/>
    <hyperlink ref="B780" r:id="rId302" display="https://omkar.my.salesforce.com/00Q0I000010vCUw"/>
    <hyperlink ref="B514" r:id="rId303" display="https://omkar.my.salesforce.com/00Q0I000010vCZS"/>
    <hyperlink ref="B587" r:id="rId304" display="https://omkar.my.salesforce.com/00Q0I000010xFkf"/>
    <hyperlink ref="B798" r:id="rId305" display="https://omkar.my.salesforce.com/00Q0I000010xFj8"/>
    <hyperlink ref="B854" r:id="rId306" display="https://omkar.my.salesforce.com/00Q0I000010vCfh"/>
    <hyperlink ref="B836" r:id="rId307" display="https://omkar.my.salesforce.com/00Q2800000ZVWzv"/>
    <hyperlink ref="B652" r:id="rId308" display="https://omkar.my.salesforce.com/00Q0I000010vCgf"/>
    <hyperlink ref="B509" r:id="rId309" display="https://omkar.my.salesforce.com/00Q0I000010xQV9"/>
    <hyperlink ref="B844" r:id="rId310" display="https://omkar.my.salesforce.com/00Q0I000010vCqk"/>
    <hyperlink ref="B474" r:id="rId311" display="https://omkar.my.salesforce.com/00Q0I000010xFu5"/>
    <hyperlink ref="B782" r:id="rId312" display="https://omkar.my.salesforce.com/00Q0I000010wgaX"/>
    <hyperlink ref="B728" r:id="rId313" display="https://omkar.my.salesforce.com/00Q0I000010vDG4"/>
    <hyperlink ref="B954" r:id="rId314" display="https://omkar.my.salesforce.com/00Q0I000010xdnV"/>
    <hyperlink ref="B739" r:id="rId315" display="https://omkar.my.salesforce.com/00Q0I000010xGcq"/>
    <hyperlink ref="B826" r:id="rId316" display="https://omkar.my.salesforce.com/00Q0I000010xdpb"/>
    <hyperlink ref="B580" r:id="rId317" display="https://omkar.my.salesforce.com/00Q0I000012U2RJ"/>
    <hyperlink ref="B489" r:id="rId318" display="https://omkar.my.salesforce.com/00Q0I000010xffs"/>
    <hyperlink ref="B631" r:id="rId319" display="https://omkar.my.salesforce.com/00Q0I000010vft8"/>
    <hyperlink ref="B758" r:id="rId320" display="https://omkar.my.salesforce.com/00Q0I00000vVqk8"/>
    <hyperlink ref="B676" r:id="rId321" display="https://omkar.my.salesforce.com/00Q0I00000zfBbA"/>
    <hyperlink ref="B742" r:id="rId322" display="https://omkar.my.salesforce.com/00Q0I000012VTwH"/>
    <hyperlink ref="B943" r:id="rId323" display="https://omkar.my.salesforce.com/00Q0I000012SyKe"/>
    <hyperlink ref="B522" r:id="rId324" display="https://omkar.my.salesforce.com/00Q0I000012SyMQ"/>
    <hyperlink ref="B884" r:id="rId325" display="https://omkar.my.salesforce.com/00Q0I000012SyL3"/>
    <hyperlink ref="B818" r:id="rId326" display="https://omkar.my.salesforce.com/00Q0I00000zfyQO"/>
    <hyperlink ref="B612" r:id="rId327" display="https://omkar.my.salesforce.com/00Q0I000012SyVu"/>
    <hyperlink ref="B484" r:id="rId328" display="https://omkar.my.salesforce.com/00Q0I000010vecF"/>
    <hyperlink ref="B556" r:id="rId329" display="https://omkar.my.salesforce.com/00Q0I000010vedX"/>
    <hyperlink ref="B898" r:id="rId330" display="https://omkar.my.salesforce.com/00Q0I000010vmzm"/>
    <hyperlink ref="B745" r:id="rId331" display="https://omkar.my.salesforce.com/00Q0I000010vevg"/>
    <hyperlink ref="B891" r:id="rId332" display="https://omkar.my.salesforce.com/00Q0I000010vewA"/>
    <hyperlink ref="B686" r:id="rId333" display="https://omkar.my.salesforce.com/00Q0I00000wheQz"/>
    <hyperlink ref="B531" r:id="rId334" display="https://omkar.my.salesforce.com/00Q0I000010xfwQ"/>
    <hyperlink ref="B904" r:id="rId335" display="https://omkar.my.salesforce.com/00Q0I000012SvfG"/>
    <hyperlink ref="B930" r:id="rId336" display="https://omkar.my.salesforce.com/00Q0I000012SvNt"/>
    <hyperlink ref="B547" r:id="rId337" display="https://omkar.my.salesforce.com/00Q0I000010xBRo"/>
    <hyperlink ref="B786" r:id="rId338" display="https://omkar.my.salesforce.com/00Q0I000012SvZg"/>
    <hyperlink ref="B498" r:id="rId339" display="https://omkar.my.salesforce.com/00Q0I000012SwPx"/>
    <hyperlink ref="B756" r:id="rId340" display="https://omkar.my.salesforce.com/00Q0I00000v0Wyv"/>
    <hyperlink ref="B668" r:id="rId341" display="https://omkar.my.salesforce.com/00Q2800000ZVUE6"/>
    <hyperlink ref="B781" r:id="rId342" display="https://omkar.my.salesforce.com/00Q0I000010vfne"/>
    <hyperlink ref="B694" r:id="rId343" display="https://omkar.my.salesforce.com/00Q0I000010xuKI"/>
    <hyperlink ref="B675" r:id="rId344" display="https://omkar.my.salesforce.com/00Q0I000010uNeG"/>
    <hyperlink ref="B903" r:id="rId345" display="https://omkar.my.salesforce.com/00Q0I000010xTy3"/>
    <hyperlink ref="B906" r:id="rId346" display="https://omkar.my.salesforce.com/00Q0I000010vfTv"/>
    <hyperlink ref="B533" r:id="rId347" display="https://omkar.my.salesforce.com/00Q0I000012TWAu"/>
    <hyperlink ref="B846" r:id="rId348" display="https://omkar.my.salesforce.com/00Q0I000012UrHD"/>
    <hyperlink ref="B611" r:id="rId349" display="https://omkar.my.salesforce.com/00Q0I000012VU1l"/>
    <hyperlink ref="B552" r:id="rId350" display="https://omkar.my.salesforce.com/00Q0I00000v8XMt"/>
    <hyperlink ref="B604" r:id="rId351" display="https://omkar.my.salesforce.com/00Q0I000012Syb5"/>
    <hyperlink ref="B907" r:id="rId352" display="https://omkar.my.salesforce.com/00Q0I000012SyfR"/>
    <hyperlink ref="B920" r:id="rId353" display="https://omkar.my.salesforce.com/00Q0I000010vhyl"/>
    <hyperlink ref="B776" r:id="rId354" display="https://omkar.my.salesforce.com/00Q0I000012Synw"/>
    <hyperlink ref="B624" r:id="rId355" display="https://omkar.my.salesforce.com/00Q0I000012TENX"/>
    <hyperlink ref="B459" r:id="rId356" display="https://omkar.my.salesforce.com/00Q0I000010xhJp"/>
    <hyperlink ref="B473" r:id="rId357" display="https://omkar.my.salesforce.com/00Q0I000010xgFg"/>
    <hyperlink ref="B921" r:id="rId358" display="https://omkar.my.salesforce.com/00Q2800000lHoO6"/>
    <hyperlink ref="B648" r:id="rId359" display="https://omkar.my.salesforce.com/00Q0I000010xibN"/>
    <hyperlink ref="B483" r:id="rId360" display="https://omkar.my.salesforce.com/00Q0I000010xgnb"/>
    <hyperlink ref="B947" r:id="rId361" display="https://omkar.my.salesforce.com/00Q0I000010xhEf"/>
    <hyperlink ref="B616" r:id="rId362" display="https://omkar.my.salesforce.com/00Q0I000010vXjw"/>
    <hyperlink ref="B723" r:id="rId363" display="https://omkar.my.salesforce.com/00Q0I000010xjDF"/>
    <hyperlink ref="B869" r:id="rId364" display="https://omkar.my.salesforce.com/00Q0I000012TFC5"/>
    <hyperlink ref="B924" r:id="rId365" display="https://omkar.my.salesforce.com/00Q0I000010ximf"/>
    <hyperlink ref="B799" r:id="rId366" display="https://omkar.my.salesforce.com/00Q0I000010xj6c"/>
    <hyperlink ref="B788" r:id="rId367" display="https://omkar.my.salesforce.com/00Q0I000010xjJw"/>
    <hyperlink ref="B900" r:id="rId368" display="https://omkar.my.salesforce.com/00Q0I000010xid9"/>
    <hyperlink ref="B897" r:id="rId369" display="https://omkar.my.salesforce.com/00Q0I000010xjCM"/>
    <hyperlink ref="B512" r:id="rId370" display="https://omkar.my.salesforce.com/00Q0I000010xjXU"/>
    <hyperlink ref="B586" r:id="rId371" display="https://omkar.my.salesforce.com/00Q0I000010xivh"/>
    <hyperlink ref="B721" r:id="rId372" display="https://omkar.my.salesforce.com/00Q0I000010xjEw"/>
    <hyperlink ref="B713" r:id="rId373" display="https://omkar.my.salesforce.com/00Q0I000010xjFz"/>
    <hyperlink ref="B617" r:id="rId374" display="https://omkar.my.salesforce.com/00Q0I000010xjXA"/>
    <hyperlink ref="B614" r:id="rId375" display="https://omkar.my.salesforce.com/00Q0I000012TXgL"/>
    <hyperlink ref="B684" r:id="rId376" display="https://omkar.my.salesforce.com/00Q0I000010y0bi"/>
    <hyperlink ref="B660" r:id="rId377" display="https://omkar.my.salesforce.com/00Q0I000012SyAt"/>
    <hyperlink ref="B711" r:id="rId378" display="https://omkar.my.salesforce.com/00Q2800000dDr2g"/>
    <hyperlink ref="B601" r:id="rId379" display="https://omkar.my.salesforce.com/00Q0I000010y10c"/>
    <hyperlink ref="B779" r:id="rId380" display="https://omkar.my.salesforce.com/00Q0I000010y0xS"/>
    <hyperlink ref="B595" r:id="rId381" display="https://omkar.my.salesforce.com/00Q0I000010y0xw"/>
    <hyperlink ref="B760" r:id="rId382" display="https://omkar.my.salesforce.com/00Q0I000012TvLr"/>
    <hyperlink ref="B462" r:id="rId383" display="https://omkar.my.salesforce.com/00Q0I000010uxkC"/>
    <hyperlink ref="B701" r:id="rId384" display="https://omkar.my.salesforce.com/00Q0I000010xWBq"/>
    <hyperlink ref="B707" r:id="rId385" display="https://omkar.my.salesforce.com/00Q0I000012Tnbe"/>
    <hyperlink ref="B860" r:id="rId386" display="https://omkar.my.salesforce.com/00Q0I00000tvafg"/>
    <hyperlink ref="B504" r:id="rId387" display="https://omkar.my.salesforce.com/00Q0I00000vW42G"/>
    <hyperlink ref="B633" r:id="rId388" display="https://omkar.my.salesforce.com/00Q0I000010xrN0"/>
    <hyperlink ref="B727" r:id="rId389" display="https://omkar.my.salesforce.com/00Q0I000010xqqy"/>
    <hyperlink ref="B466" r:id="rId390" display="https://omkar.my.salesforce.com/00Q0I000010wkI4"/>
    <hyperlink ref="B644" r:id="rId391" display="https://omkar.my.salesforce.com/00Q0I000012TOUI"/>
    <hyperlink ref="B794" r:id="rId392" display="https://omkar.my.salesforce.com/00Q0I000010uVrd"/>
    <hyperlink ref="B553" r:id="rId393" display="https://omkar.my.salesforce.com/00Q0I000010wkbm"/>
    <hyperlink ref="B680" r:id="rId394" display="https://omkar.my.salesforce.com/00Q0I000010vQ2K"/>
    <hyperlink ref="B643" r:id="rId395" display="https://omkar.my.salesforce.com/00Q0I000010vPrV"/>
    <hyperlink ref="B540" r:id="rId396" display="https://omkar.my.salesforce.com/00Q0I000010x7Cl"/>
    <hyperlink ref="B725" r:id="rId397" display="https://omkar.my.salesforce.com/00Q0I00000zfvD8"/>
    <hyperlink ref="B819" r:id="rId398" display="https://omkar.my.salesforce.com/00Q2800000ZUn7L"/>
    <hyperlink ref="B589" r:id="rId399" display="https://omkar.my.salesforce.com/00Q0I000010vQJ1"/>
    <hyperlink ref="B753" r:id="rId400" display="https://omkar.my.salesforce.com/00Q0I000010vQPC"/>
    <hyperlink ref="B479" r:id="rId401" display="https://omkar.my.salesforce.com/00Q0I00000uOMVu"/>
    <hyperlink ref="B911" r:id="rId402" display="https://omkar.my.salesforce.com/00Q0I000012TUHB"/>
    <hyperlink ref="B627" r:id="rId403" display="https://omkar.my.salesforce.com/00Q0I00000zevfK"/>
    <hyperlink ref="B714" r:id="rId404" display="https://omkar.my.salesforce.com/00Q0I000012TP7b"/>
    <hyperlink ref="B837" r:id="rId405" display="https://omkar.my.salesforce.com/00Q0I000012TxLu"/>
    <hyperlink ref="B526" r:id="rId406" display="https://omkar.my.salesforce.com/00Q0I000010uYFD"/>
    <hyperlink ref="B470" r:id="rId407" display="https://omkar.my.salesforce.com/00Q0I000010uYNq"/>
    <hyperlink ref="B599" r:id="rId408" display="https://omkar.my.salesforce.com/00Q0I000010uYyd"/>
    <hyperlink ref="B602" r:id="rId409" display="https://omkar.my.salesforce.com/00Q0I000010uZ4R"/>
    <hyperlink ref="B809" r:id="rId410" display="https://omkar.my.salesforce.com/00Q2800000ZVWuN"/>
    <hyperlink ref="B916" r:id="rId411" display="https://omkar.my.salesforce.com/00Q0I000010uYVa"/>
    <hyperlink ref="B905" r:id="rId412" display="https://omkar.my.salesforce.com/00Q0I000010uYPS"/>
    <hyperlink ref="B775" r:id="rId413" display="https://omkar.my.salesforce.com/00Q0I000010uZ0Z"/>
    <hyperlink ref="B834" r:id="rId414" display="https://omkar.my.salesforce.com/00Q0I00000wgpUf"/>
    <hyperlink ref="B816" r:id="rId415" display="https://omkar.my.salesforce.com/00Q0I000010uZJH"/>
    <hyperlink ref="B873" r:id="rId416" display="https://omkar.my.salesforce.com/00Q0I000010uZAZ"/>
    <hyperlink ref="B463" r:id="rId417" display="https://omkar.my.salesforce.com/00Q0I000012Sr95"/>
    <hyperlink ref="B768" r:id="rId418" display="https://omkar.my.salesforce.com/00Q0I000012UWe2"/>
    <hyperlink ref="B783" r:id="rId419" display="https://omkar.my.salesforce.com/00Q0I000010y4gJ"/>
    <hyperlink ref="B741" r:id="rId420" display="https://omkar.my.salesforce.com/00Q0I000012UWPL"/>
    <hyperlink ref="B570" r:id="rId421" display="https://omkar.my.salesforce.com/00Q0I000010xaC7"/>
    <hyperlink ref="B748" r:id="rId422" display="https://omkar.my.salesforce.com/00Q0I000012U3LV"/>
    <hyperlink ref="B487" r:id="rId423" display="https://omkar.my.salesforce.com/00Q0I000012U3re"/>
    <hyperlink ref="B793" r:id="rId424" display="https://omkar.my.salesforce.com/00Q0I000012U3Oy"/>
    <hyperlink ref="B737" r:id="rId425" display="https://omkar.my.salesforce.com/00Q0I000012TRrk"/>
    <hyperlink ref="B560" r:id="rId426" display="https://omkar.my.salesforce.com/00Q0I000010xapq"/>
    <hyperlink ref="B510" r:id="rId427" display="https://omkar.my.salesforce.com/00Q0I000012TRkj"/>
    <hyperlink ref="B899" r:id="rId428" display="https://omkar.my.salesforce.com/00Q0I000012TS3x"/>
    <hyperlink ref="B774" r:id="rId429" display="https://omkar.my.salesforce.com/00Q0I000010y0Sl"/>
    <hyperlink ref="B609" r:id="rId430" display="https://omkar.my.salesforce.com/00Q0I000012SyEb"/>
    <hyperlink ref="B872" r:id="rId431" display="https://omkar.my.salesforce.com/00Q0I000012TTjQ"/>
    <hyperlink ref="B939" r:id="rId432" display="https://omkar.my.salesforce.com/00Q0I000012TTgg"/>
    <hyperlink ref="B830" r:id="rId433" display="https://omkar.my.salesforce.com/00Q0I000012TxWT"/>
    <hyperlink ref="B803" r:id="rId434" display="https://omkar.my.salesforce.com/00Q0I00000zfusn"/>
    <hyperlink ref="B840" r:id="rId435" display="https://omkar.my.salesforce.com/00Q0I000012TRWU"/>
    <hyperlink ref="B625" r:id="rId436" display="https://omkar.my.salesforce.com/00Q0I000012TRfK"/>
    <hyperlink ref="B559" r:id="rId437" display="https://omkar.my.salesforce.com/00Q0I000012TS9M"/>
    <hyperlink ref="B481" r:id="rId438" display="https://omkar.my.salesforce.com/00Q0I000012TS8n"/>
    <hyperlink ref="B674" r:id="rId439" display="https://omkar.my.salesforce.com/00Q0I000012TQg6"/>
    <hyperlink ref="B778" r:id="rId440" display="https://omkar.my.salesforce.com/00Q0I000010umlq"/>
    <hyperlink ref="B536" r:id="rId441" display="https://omkar.my.salesforce.com/00Q0I000010umy6"/>
    <hyperlink ref="B784" r:id="rId442" display="https://omkar.my.salesforce.com/00Q0I000010upyp"/>
    <hyperlink ref="B578" r:id="rId443" display="https://omkar.my.salesforce.com/00Q0I000012TxbT"/>
    <hyperlink ref="B883" r:id="rId444" display="https://omkar.my.salesforce.com/00Q0I000010w6X0"/>
    <hyperlink ref="B669" r:id="rId445" display="https://omkar.my.salesforce.com/00Q0I00000ylcqT"/>
    <hyperlink ref="B790" r:id="rId446" display="https://omkar.my.salesforce.com/00Q0I000012TxVV"/>
    <hyperlink ref="B523" r:id="rId447" display="https://omkar.my.salesforce.com/00Q0I000010unFy"/>
    <hyperlink ref="B558" r:id="rId448" display="https://omkar.my.salesforce.com/00Q0I000012TDFc"/>
    <hyperlink ref="B518" r:id="rId449" display="https://omkar.my.salesforce.com/00Q0I000012TDkx"/>
    <hyperlink ref="B806" r:id="rId450" display="https://omkar.my.salesforce.com/00Q0I000012Sf7f"/>
    <hyperlink ref="B949" r:id="rId451" display="https://omkar.my.salesforce.com/00Q0I00000zfdDC"/>
    <hyperlink ref="B933" r:id="rId452" display="https://omkar.my.salesforce.com/00Q2800000dDrJN"/>
    <hyperlink ref="B821" r:id="rId453" display="https://omkar.my.salesforce.com/00Q0I000012TTd3"/>
    <hyperlink ref="B593" r:id="rId454" display="https://omkar.my.salesforce.com/00Q2800000ZUn9u"/>
    <hyperlink ref="B838" r:id="rId455" display="https://omkar.my.salesforce.com/00Q0I00000tvThI"/>
    <hyperlink ref="B582" r:id="rId456" display="https://omkar.my.salesforce.com/00Q0I000010xI5k"/>
    <hyperlink ref="B934" r:id="rId457" display="https://omkar.my.salesforce.com/00Q0I000012TTju"/>
    <hyperlink ref="B863" r:id="rId458" display="https://omkar.my.salesforce.com/00Q0I000010uvRP"/>
    <hyperlink ref="B677" r:id="rId459" display="https://omkar.my.salesforce.com/00Q0I000012TTki"/>
    <hyperlink ref="B513" r:id="rId460" display="https://omkar.my.salesforce.com/00Q0I000012TThU"/>
    <hyperlink ref="B925" r:id="rId461" display="https://omkar.my.salesforce.com/00Q0I000010v7MI"/>
    <hyperlink ref="B543" r:id="rId462" display="https://omkar.my.salesforce.com/00Q0I000012Sklw"/>
    <hyperlink ref="B655" r:id="rId463" display="https://omkar.my.salesforce.com/00Q0I000012TKcT"/>
    <hyperlink ref="B670" r:id="rId464" display="https://omkar.my.salesforce.com/00Q0I00000zg7Fs"/>
    <hyperlink ref="B766" r:id="rId465" display="https://omkar.my.salesforce.com/00Q0I000012Skua"/>
    <hyperlink ref="B736" r:id="rId466" display="https://omkar.my.salesforce.com/00Q0I000010vA9L"/>
    <hyperlink ref="B579" r:id="rId467" display="https://omkar.my.salesforce.com/00Q0I000010vAYB"/>
    <hyperlink ref="B653" r:id="rId468" display="https://omkar.my.salesforce.com/00Q0I00000zfNRQ"/>
    <hyperlink ref="B810" r:id="rId469" display="https://omkar.my.salesforce.com/00Q0I000012SSkx"/>
    <hyperlink ref="B588" r:id="rId470" display="https://omkar.my.salesforce.com/00Q0I000010uSET"/>
    <hyperlink ref="B678" r:id="rId471" display="https://omkar.my.salesforce.com/00Q0I000012SmjU"/>
    <hyperlink ref="B931" r:id="rId472" display="https://omkar.my.salesforce.com/00Q0I000012SSvg"/>
    <hyperlink ref="B549" r:id="rId473" display="https://omkar.my.salesforce.com/00Q0I000010vlq2"/>
    <hyperlink ref="B619" r:id="rId474" display="https://omkar.my.salesforce.com/00Q0I000012ST8u"/>
    <hyperlink ref="B729" r:id="rId475" display="https://omkar.my.salesforce.com/00Q0I000012STKs"/>
    <hyperlink ref="B534" r:id="rId476" display="https://omkar.my.salesforce.com/00Q0I000012STBK"/>
    <hyperlink ref="B852" r:id="rId477" display="https://omkar.my.salesforce.com/00Q0I000012SStL"/>
    <hyperlink ref="B657" r:id="rId478" display="https://omkar.my.salesforce.com/00Q0I000012ST0b"/>
    <hyperlink ref="B542" r:id="rId479" display="https://omkar.my.salesforce.com/00Q0I000012SSnI"/>
    <hyperlink ref="B814" r:id="rId480" display="https://omkar.my.salesforce.com/00Q2800000ZVSWh"/>
    <hyperlink ref="B683" r:id="rId481" display="https://omkar.my.salesforce.com/00Q0I000012STcN"/>
    <hyperlink ref="B488" r:id="rId482" display="https://omkar.my.salesforce.com/00Q2800000rTAUn"/>
    <hyperlink ref="B629" r:id="rId483" display="https://omkar.my.salesforce.com/00Q0I000012SSyV"/>
    <hyperlink ref="B882" r:id="rId484" display="https://omkar.my.salesforce.com/00Q0I000012SSz9"/>
    <hyperlink ref="B892" r:id="rId485" display="https://omkar.my.salesforce.com/00Q0I000010uSKw"/>
    <hyperlink ref="B575" r:id="rId486" display="https://omkar.my.salesforce.com/00Q0I000012VL0D"/>
    <hyperlink ref="B554" r:id="rId487" display="https://omkar.my.salesforce.com/00Q0I000012STeY"/>
    <hyperlink ref="B861" r:id="rId488" display="https://omkar.my.salesforce.com/00Q0I00000zfQd5"/>
    <hyperlink ref="B942" r:id="rId489" display="https://omkar.my.salesforce.com/00Q0I00000zfQrC"/>
    <hyperlink ref="B832" r:id="rId490" display="https://omkar.my.salesforce.com/00Q0I000012Sngc"/>
    <hyperlink ref="B613" r:id="rId491" display="https://omkar.my.salesforce.com/00Q0I00000zev9c"/>
    <hyperlink ref="B914" r:id="rId492" display="https://omkar.my.salesforce.com/00Q0I000010uAlt"/>
    <hyperlink ref="B730" r:id="rId493" display="https://omkar.my.salesforce.com/00Q2800000ZVWiZ"/>
    <hyperlink ref="B564" r:id="rId494" display="https://omkar.my.salesforce.com/00Q0I00000zg85S"/>
    <hyperlink ref="B908" r:id="rId495" display="https://omkar.my.salesforce.com/00Q0I00000zg879"/>
    <hyperlink ref="B950" r:id="rId496" display="https://omkar.my.salesforce.com/00Q0I000010vmDQ"/>
    <hyperlink ref="B881" r:id="rId497" display="https://omkar.my.salesforce.com/00Q0I000010wexZ"/>
    <hyperlink ref="B632" r:id="rId498" display="https://omkar.my.salesforce.com/00Q0I00000ylw9k"/>
    <hyperlink ref="B654" r:id="rId499" display="https://omkar.my.salesforce.com/00Q0I000010vmNv"/>
    <hyperlink ref="B878" r:id="rId500" display="https://omkar.my.salesforce.com/00Q0I000010xcof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2023-07-22T10:21:44Z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