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<sst xmlns="http://schemas.openxmlformats.org/spreadsheetml/2006/main" count="1574" uniqueCount="1051">
  <si>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</si>
  <si>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</si>
  <si>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</si>
  <si>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</si>
  <si>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</si>
  <si>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</si>
  <si>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</si>
  <si>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</si>
  <si>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</si>
  <si>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</si>
  <si>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</si>
  <si>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</si>
  <si>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</si>
  <si>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</si>
  <si>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</si>
  <si>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</si>
  <si>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</si>
  <si>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</si>
  <si>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</si>
  <si>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</si>
  <si>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</si>
  <si>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</si>
  <si>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</si>
  <si>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</si>
  <si>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</si>
  <si>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</si>
  <si>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</si>
  <si>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D.S</t>
  </si>
  <si>
    <t>Milind</t>
  </si>
  <si>
    <t>Vinod</t>
  </si>
  <si>
    <t>Shilpa Jitendra</t>
  </si>
  <si>
    <t>Vijay</t>
  </si>
  <si>
    <t>vaibhav</t>
  </si>
  <si>
    <t>Hozefa</t>
  </si>
  <si>
    <t>Nasir</t>
  </si>
  <si>
    <t>suresh</t>
  </si>
  <si>
    <t>Dilip</t>
  </si>
  <si>
    <t>vatsal</t>
  </si>
  <si>
    <t>Uday</t>
  </si>
  <si>
    <t>waman s</t>
  </si>
  <si>
    <t>Vandana</t>
  </si>
  <si>
    <t>Darshak</t>
  </si>
  <si>
    <t>Neha</t>
  </si>
  <si>
    <t>pramod</t>
  </si>
  <si>
    <t>Ashish</t>
  </si>
  <si>
    <t>Rafiq</t>
  </si>
  <si>
    <t>Shrijeet</t>
  </si>
  <si>
    <t>James</t>
  </si>
  <si>
    <t>Jagdish</t>
  </si>
  <si>
    <t>ABC</t>
  </si>
  <si>
    <t>Prem</t>
  </si>
  <si>
    <t>Amit</t>
  </si>
  <si>
    <t>Jay</t>
  </si>
  <si>
    <t>Gajendra</t>
  </si>
  <si>
    <t>Abhishek</t>
  </si>
  <si>
    <t>Vidyadhar</t>
  </si>
  <si>
    <t>Bipin</t>
  </si>
  <si>
    <t>Grishma</t>
  </si>
  <si>
    <t>rahul</t>
  </si>
  <si>
    <t>Surendra</t>
  </si>
  <si>
    <t>Hiren</t>
  </si>
  <si>
    <t>Sundesh</t>
  </si>
  <si>
    <t>Radhika</t>
  </si>
  <si>
    <t>Hitesh</t>
  </si>
  <si>
    <t>shahdap</t>
  </si>
  <si>
    <t>Mehul</t>
  </si>
  <si>
    <t>Shreya</t>
  </si>
  <si>
    <t>Ashraf</t>
  </si>
  <si>
    <t>Richa</t>
  </si>
  <si>
    <t>Hari Shanker</t>
  </si>
  <si>
    <t>Megha</t>
  </si>
  <si>
    <t>Pallavi</t>
  </si>
  <si>
    <t>Laxmi</t>
  </si>
  <si>
    <t>Sudhir</t>
  </si>
  <si>
    <t>Kushal</t>
  </si>
  <si>
    <t>Rahul</t>
  </si>
  <si>
    <t>Clifford</t>
  </si>
  <si>
    <t>Atith</t>
  </si>
  <si>
    <t>Kumar</t>
  </si>
  <si>
    <t>Rupali</t>
  </si>
  <si>
    <t>Datta</t>
  </si>
  <si>
    <t>Rajesh</t>
  </si>
  <si>
    <t>Devisingh</t>
  </si>
  <si>
    <t>Ravi</t>
  </si>
  <si>
    <t>Dhananjay</t>
  </si>
  <si>
    <t>Kedar</t>
  </si>
  <si>
    <t>PRANALI</t>
  </si>
  <si>
    <t>manish</t>
  </si>
  <si>
    <t>Ronoo</t>
  </si>
  <si>
    <t>Neeran</t>
  </si>
  <si>
    <t>ANIS MANJUR</t>
  </si>
  <si>
    <t>Vivek</t>
  </si>
  <si>
    <t>Kishor</t>
  </si>
  <si>
    <t>Hari Prakash</t>
  </si>
  <si>
    <t>Balajee</t>
  </si>
  <si>
    <t>Pradyut</t>
  </si>
  <si>
    <t>Dhiraj</t>
  </si>
  <si>
    <t>Ramlal</t>
  </si>
  <si>
    <t>Animesh</t>
  </si>
  <si>
    <t>Nagesh</t>
  </si>
  <si>
    <t>ANU</t>
  </si>
  <si>
    <t>Paresh</t>
  </si>
  <si>
    <t>Ashok</t>
  </si>
  <si>
    <t>Rishi</t>
  </si>
  <si>
    <t>Biswajit Bardhan</t>
  </si>
  <si>
    <t>Jugal</t>
  </si>
  <si>
    <t>Baliq</t>
  </si>
  <si>
    <t>Mukund</t>
  </si>
  <si>
    <t>Anushila</t>
  </si>
  <si>
    <t>Nirav</t>
  </si>
  <si>
    <t>Pawan</t>
  </si>
  <si>
    <t>Nithesh</t>
  </si>
  <si>
    <t>Sucharita</t>
  </si>
  <si>
    <t>Mayur</t>
  </si>
  <si>
    <t>Shradha</t>
  </si>
  <si>
    <t>G P</t>
  </si>
  <si>
    <t>Sharman</t>
  </si>
  <si>
    <t>Anil</t>
  </si>
  <si>
    <t>sridhar</t>
  </si>
  <si>
    <t>Geetanjali</t>
  </si>
  <si>
    <t>Jayesh</t>
  </si>
  <si>
    <t>Jaggdish</t>
  </si>
  <si>
    <t>Krishna</t>
  </si>
  <si>
    <t>Rupal</t>
  </si>
  <si>
    <t>Kewal</t>
  </si>
  <si>
    <t>Anudeep</t>
  </si>
  <si>
    <t>Sunny</t>
  </si>
  <si>
    <t>Priti</t>
  </si>
  <si>
    <t>Karan</t>
  </si>
  <si>
    <t>Pravin</t>
  </si>
  <si>
    <t>Suresh</t>
  </si>
  <si>
    <t>Zahid</t>
  </si>
  <si>
    <t>Raunak</t>
  </si>
  <si>
    <t>JIMIT</t>
  </si>
  <si>
    <t>Pratik</t>
  </si>
  <si>
    <t>rajesh</t>
  </si>
  <si>
    <t>ARUNKUMAR S</t>
  </si>
  <si>
    <t>Rajeev</t>
  </si>
  <si>
    <t>Jignesh</t>
  </si>
  <si>
    <t>Meghana</t>
  </si>
  <si>
    <t>Kiran</t>
  </si>
  <si>
    <t>Kapil</t>
  </si>
  <si>
    <t>Avanindra</t>
  </si>
  <si>
    <t>Govind</t>
  </si>
  <si>
    <t>MANISH</t>
  </si>
  <si>
    <t>amit</t>
  </si>
  <si>
    <t>Parag</t>
  </si>
  <si>
    <t>Samrudhi</t>
  </si>
  <si>
    <t>Dishant</t>
  </si>
  <si>
    <t>Kailash</t>
  </si>
  <si>
    <t>Pravin l</t>
  </si>
  <si>
    <t>SUNITA</t>
  </si>
  <si>
    <t>Shyam</t>
  </si>
  <si>
    <t>Aleem</t>
  </si>
  <si>
    <t>Kallol Roy</t>
  </si>
  <si>
    <t>Pradipkumar</t>
  </si>
  <si>
    <t>Jagjit Singh</t>
  </si>
  <si>
    <t>sandeep</t>
  </si>
  <si>
    <t>PRATIK</t>
  </si>
  <si>
    <t>Dj</t>
  </si>
  <si>
    <t>PNSS</t>
  </si>
  <si>
    <t>Ganesh</t>
  </si>
  <si>
    <t>Sunil</t>
  </si>
  <si>
    <t>Manojkumar</t>
  </si>
  <si>
    <t>Avinash</t>
  </si>
  <si>
    <t>kaushik</t>
  </si>
  <si>
    <t>YB</t>
  </si>
  <si>
    <t>kunal</t>
  </si>
  <si>
    <t>Anirudh</t>
  </si>
  <si>
    <t>Jenith</t>
  </si>
  <si>
    <t>Singh</t>
  </si>
  <si>
    <t>Anshu</t>
  </si>
  <si>
    <t>Siddhesh</t>
  </si>
  <si>
    <t>Shaleen</t>
  </si>
  <si>
    <t>Rashmi Rekha</t>
  </si>
  <si>
    <t>Roshan</t>
  </si>
  <si>
    <t>HASAN K</t>
  </si>
  <si>
    <t>Sandeep</t>
  </si>
  <si>
    <t>Rathod</t>
  </si>
  <si>
    <t>DEVESH</t>
  </si>
  <si>
    <t>Olvin</t>
  </si>
  <si>
    <t>Arya</t>
  </si>
  <si>
    <t>Nitin</t>
  </si>
  <si>
    <t>mohmmand erfan</t>
  </si>
  <si>
    <t>Niraj</t>
  </si>
  <si>
    <t>GULSHAN</t>
  </si>
  <si>
    <t>Raviraj</t>
  </si>
  <si>
    <t>Dolly</t>
  </si>
  <si>
    <t>Omprakash</t>
  </si>
  <si>
    <t>Ronak</t>
  </si>
  <si>
    <t>Ajoy</t>
  </si>
  <si>
    <t>Sagar</t>
  </si>
  <si>
    <t>Jayashree</t>
  </si>
  <si>
    <t>Kanchan Balchandani</t>
  </si>
  <si>
    <t>Manoj</t>
  </si>
  <si>
    <t>Yashashree</t>
  </si>
  <si>
    <t>Gaurav</t>
  </si>
  <si>
    <t>Pankaj</t>
  </si>
  <si>
    <t>Samir</t>
  </si>
  <si>
    <t>Paras</t>
  </si>
  <si>
    <t>Purav</t>
  </si>
  <si>
    <t>Ritu</t>
  </si>
  <si>
    <t>Amisha</t>
  </si>
  <si>
    <t>Atharv</t>
  </si>
  <si>
    <t>Abdul Shaikh</t>
  </si>
  <si>
    <t>Kinjal</t>
  </si>
  <si>
    <t>chetna</t>
  </si>
  <si>
    <t>VIJAY</t>
  </si>
  <si>
    <t>Suraj</t>
  </si>
  <si>
    <t>Elisabeth</t>
  </si>
  <si>
    <t>Jagat Narayan</t>
  </si>
  <si>
    <t>Kitty</t>
  </si>
  <si>
    <t>Mohammed</t>
  </si>
  <si>
    <t>Bilal</t>
  </si>
  <si>
    <t>Mohit</t>
  </si>
  <si>
    <t>Don</t>
  </si>
  <si>
    <t>Sunita</t>
  </si>
  <si>
    <t>Chandan Gupta</t>
  </si>
  <si>
    <t>Abbas</t>
  </si>
  <si>
    <t>BIRENDRA KUMAR SINHA</t>
  </si>
  <si>
    <t>Arpana</t>
  </si>
  <si>
    <t>Hari</t>
  </si>
  <si>
    <t>Manjunath</t>
  </si>
  <si>
    <t>Sanjay</t>
  </si>
  <si>
    <t>Dennis</t>
  </si>
  <si>
    <t>Raghav</t>
  </si>
  <si>
    <t>Anand</t>
  </si>
  <si>
    <t>ravi</t>
  </si>
  <si>
    <t>Kartik Bhatia</t>
  </si>
  <si>
    <t>Himanshu Maggo</t>
  </si>
  <si>
    <t>Akash</t>
  </si>
  <si>
    <t>Mahesh</t>
  </si>
  <si>
    <t>Mayank</t>
  </si>
  <si>
    <t>Varsha</t>
  </si>
  <si>
    <t>Viral</t>
  </si>
  <si>
    <t>sangita</t>
  </si>
  <si>
    <t>Shailesh</t>
  </si>
  <si>
    <t>Yogesh</t>
  </si>
  <si>
    <t>Nazima</t>
  </si>
  <si>
    <t>Aditya</t>
  </si>
  <si>
    <t>Sachin</t>
  </si>
  <si>
    <t>Prithviraaj</t>
  </si>
  <si>
    <t>Tanmoy</t>
  </si>
  <si>
    <t>Arun</t>
  </si>
  <si>
    <t>Neeraj</t>
  </si>
  <si>
    <t>Aakkash</t>
  </si>
  <si>
    <t>Kavita</t>
  </si>
  <si>
    <t>MUSTAFA</t>
  </si>
  <si>
    <t>Amlan</t>
  </si>
  <si>
    <t>Rajendra</t>
  </si>
  <si>
    <t>Nikhil</t>
  </si>
  <si>
    <t>Prakash</t>
  </si>
  <si>
    <t>lovnish</t>
  </si>
  <si>
    <t>Shaila</t>
  </si>
  <si>
    <t>Harshad</t>
  </si>
  <si>
    <t>Shrikant</t>
  </si>
  <si>
    <t>Naveen</t>
  </si>
  <si>
    <t>Jayprakash</t>
  </si>
  <si>
    <t>Soumil</t>
  </si>
  <si>
    <t>Prasad</t>
  </si>
  <si>
    <t>Rohit</t>
  </si>
  <si>
    <t>Deepali</t>
  </si>
  <si>
    <t>Kajal</t>
  </si>
  <si>
    <t>PREMVEER</t>
  </si>
  <si>
    <t>Danish</t>
  </si>
  <si>
    <t>Husain</t>
  </si>
  <si>
    <t>Utarkarsh</t>
  </si>
  <si>
    <t>Lendel</t>
  </si>
  <si>
    <t>Anuj</t>
  </si>
  <si>
    <t>Pankita</t>
  </si>
  <si>
    <t>Mansi</t>
  </si>
  <si>
    <t>Sahil</t>
  </si>
  <si>
    <t>Soniya</t>
  </si>
  <si>
    <t>Abdul</t>
  </si>
  <si>
    <t>Lata</t>
  </si>
  <si>
    <t>Umesh</t>
  </si>
  <si>
    <t>DLIP PATEL</t>
  </si>
  <si>
    <t>Gopal</t>
  </si>
  <si>
    <t>Mohd</t>
  </si>
  <si>
    <t>Mandar</t>
  </si>
  <si>
    <t>Aarti</t>
  </si>
  <si>
    <t>Shubhangi</t>
  </si>
  <si>
    <t>Nitesh</t>
  </si>
  <si>
    <t>Sharayu</t>
  </si>
  <si>
    <t>Vinay</t>
  </si>
  <si>
    <t>Tejas</t>
  </si>
  <si>
    <t>Devdas</t>
  </si>
  <si>
    <t>Parizad</t>
  </si>
  <si>
    <t>Amrish</t>
  </si>
  <si>
    <t>Kashyap</t>
  </si>
  <si>
    <t>Luv</t>
  </si>
  <si>
    <t>Tanush</t>
  </si>
  <si>
    <t>Ankita</t>
  </si>
  <si>
    <t>George</t>
  </si>
  <si>
    <t>Adarsh</t>
  </si>
  <si>
    <t>suvarna</t>
  </si>
  <si>
    <t>Taufeef</t>
  </si>
  <si>
    <t>Tehfeen</t>
  </si>
  <si>
    <t>heena</t>
  </si>
  <si>
    <t>Tina</t>
  </si>
  <si>
    <t>Subhas</t>
  </si>
  <si>
    <t>Prasanjit</t>
  </si>
  <si>
    <t>Nisha</t>
  </si>
  <si>
    <t>Geeta</t>
  </si>
  <si>
    <t>Manav</t>
  </si>
  <si>
    <t>Karishma</t>
  </si>
  <si>
    <t>Renu</t>
  </si>
  <si>
    <t>Saeeda</t>
  </si>
  <si>
    <t>Dhaval</t>
  </si>
  <si>
    <t>Gangaprasad</t>
  </si>
  <si>
    <t>Shaym</t>
  </si>
  <si>
    <t>Mona</t>
  </si>
  <si>
    <t>Bunty</t>
  </si>
  <si>
    <t>Amol</t>
  </si>
  <si>
    <t>Pritesh</t>
  </si>
  <si>
    <t>prashant</t>
  </si>
  <si>
    <t>Kaushal</t>
  </si>
  <si>
    <t>Meena</t>
  </si>
  <si>
    <t>Rutwik</t>
  </si>
  <si>
    <t>Sanjiv</t>
  </si>
  <si>
    <t>Arjun</t>
  </si>
  <si>
    <t>Malay</t>
  </si>
  <si>
    <t>Prashant</t>
  </si>
  <si>
    <t>Bhavna</t>
  </si>
  <si>
    <t>Dhanpal</t>
  </si>
  <si>
    <t>Aruna</t>
  </si>
  <si>
    <t>Raj</t>
  </si>
  <si>
    <t>Mulla</t>
  </si>
  <si>
    <t>Deepak</t>
  </si>
  <si>
    <t>John</t>
  </si>
  <si>
    <t>Pradeep</t>
  </si>
  <si>
    <t>Prathmesh</t>
  </si>
  <si>
    <t>Manjula Kanoria</t>
  </si>
  <si>
    <t>Jigna</t>
  </si>
  <si>
    <t>Darshit Desai</t>
  </si>
  <si>
    <t>Vishal</t>
  </si>
  <si>
    <t>Kabeer</t>
  </si>
  <si>
    <t>Vikas</t>
  </si>
  <si>
    <t>Swapnil</t>
  </si>
  <si>
    <t>Prajna</t>
  </si>
  <si>
    <t>Mrs. sunita</t>
  </si>
  <si>
    <t>Nagendra</t>
  </si>
  <si>
    <t>Sheetal</t>
  </si>
  <si>
    <t>UDAYANATH</t>
  </si>
  <si>
    <t>Jateen</t>
  </si>
  <si>
    <t>Kamlesh Datt Trivedi</t>
  </si>
  <si>
    <t>Sushil</t>
  </si>
  <si>
    <t>LATA</t>
  </si>
  <si>
    <t>Meeta</t>
  </si>
  <si>
    <t>Sunayna</t>
  </si>
  <si>
    <t>Yatin</t>
  </si>
  <si>
    <t>Haresh Jayantilal</t>
  </si>
  <si>
    <t>Ratnakar Narayan</t>
  </si>
  <si>
    <t>Raju</t>
  </si>
  <si>
    <t>Paryank Ramesh</t>
  </si>
  <si>
    <t>Namit</t>
  </si>
  <si>
    <t>Balaji</t>
  </si>
  <si>
    <t>Nagraj</t>
  </si>
  <si>
    <t>Sunil Kumar</t>
  </si>
  <si>
    <t>Mudassar</t>
  </si>
  <si>
    <t>Nandkishor</t>
  </si>
  <si>
    <t>Venkatesan</t>
  </si>
  <si>
    <t>Bobby</t>
  </si>
  <si>
    <t>Raman</t>
  </si>
  <si>
    <t>Jemy</t>
  </si>
  <si>
    <t>Alefiya</t>
  </si>
  <si>
    <t>Deba Prasad</t>
  </si>
  <si>
    <t>Arpit</t>
  </si>
  <si>
    <t>Dharmendra</t>
  </si>
  <si>
    <t>. Manoj</t>
  </si>
  <si>
    <t>. Aparna</t>
  </si>
  <si>
    <t>Ankit</t>
  </si>
  <si>
    <t>Madhusoodhanan</t>
  </si>
  <si>
    <t>Abdul Samad</t>
  </si>
  <si>
    <t>Binod Kumar</t>
  </si>
  <si>
    <t>Azhar</t>
  </si>
  <si>
    <t>Rajendran</t>
  </si>
  <si>
    <t>Kunal</t>
  </si>
  <si>
    <t>AARTI</t>
  </si>
  <si>
    <t>Jayakrishnana</t>
  </si>
  <si>
    <t>AMIT</t>
  </si>
  <si>
    <t>Vishal Rameshchandra</t>
  </si>
  <si>
    <t>Krishnan</t>
  </si>
  <si>
    <t>Anil Gulab</t>
  </si>
  <si>
    <t>Rajesh Sumermal</t>
  </si>
  <si>
    <t>Om</t>
  </si>
  <si>
    <t>Ratheesh</t>
  </si>
  <si>
    <t>UJAGER</t>
  </si>
  <si>
    <t>Savio George</t>
  </si>
  <si>
    <t>Prasad R</t>
  </si>
  <si>
    <t>Sasi</t>
  </si>
  <si>
    <t>Justine</t>
  </si>
  <si>
    <t>Romesh</t>
  </si>
  <si>
    <t>Nikhil Sharad</t>
  </si>
  <si>
    <t>Akhil</t>
  </si>
  <si>
    <t>Chandrashekar</t>
  </si>
  <si>
    <t>SUNIL</t>
  </si>
  <si>
    <t>Pratap</t>
  </si>
  <si>
    <t>R Venkata</t>
  </si>
  <si>
    <t>Abhay Pravinchandra</t>
  </si>
  <si>
    <t>Avadesh</t>
  </si>
  <si>
    <t>RajuRam</t>
  </si>
  <si>
    <t>Alok</t>
  </si>
  <si>
    <t>Durga</t>
  </si>
  <si>
    <t>HIREN</t>
  </si>
  <si>
    <t>Dinesh</t>
  </si>
  <si>
    <t>Mihir</t>
  </si>
  <si>
    <t>Tushar</t>
  </si>
  <si>
    <t>Saleem Asgarali</t>
  </si>
  <si>
    <t>Mohan</t>
  </si>
  <si>
    <t>K.</t>
  </si>
  <si>
    <t>Varughese</t>
  </si>
  <si>
    <t>Sunil Rashmikumar</t>
  </si>
  <si>
    <t>Ankur</t>
  </si>
  <si>
    <t>Athaus</t>
  </si>
  <si>
    <t>Ashok Kumar</t>
  </si>
  <si>
    <t>Ambalavanan</t>
  </si>
  <si>
    <t>JIJO</t>
  </si>
  <si>
    <t>Mukesh Raghumal</t>
  </si>
  <si>
    <t>Ajay</t>
  </si>
  <si>
    <t>Ali Abbas</t>
  </si>
  <si>
    <t>Sandeep K U</t>
  </si>
  <si>
    <t>Bhavesh</t>
  </si>
  <si>
    <t>Brijveer Singh</t>
  </si>
  <si>
    <t>JOHN PUTHUCHIRA</t>
  </si>
  <si>
    <t>Vicky</t>
  </si>
  <si>
    <t>Abraham K Mathew</t>
  </si>
  <si>
    <t>sathiapathi k</t>
  </si>
  <si>
    <t>Jai kumar</t>
  </si>
  <si>
    <t>Ramanathan</t>
  </si>
  <si>
    <t>Rahul Shrikant</t>
  </si>
  <si>
    <t>Rangaraj</t>
  </si>
  <si>
    <t>Mayur Vijay</t>
  </si>
  <si>
    <t>Vijaya Mohan</t>
  </si>
  <si>
    <t>Ramzanali Gulamali</t>
  </si>
  <si>
    <t>Ramesh</t>
  </si>
  <si>
    <t>Rupesh</t>
  </si>
  <si>
    <t>Mohanan</t>
  </si>
  <si>
    <t>Sangeetha</t>
  </si>
  <si>
    <t>Hari Mohan</t>
  </si>
  <si>
    <t>Anagha Naveen</t>
  </si>
  <si>
    <t>Ramanathan Thirunellayi</t>
  </si>
  <si>
    <t>Syed Humayun Ali</t>
  </si>
  <si>
    <t>Rajesh Kishinchand</t>
  </si>
  <si>
    <t>Abraham</t>
  </si>
  <si>
    <t>Balaji MK</t>
  </si>
  <si>
    <t>Srikanth Venkata</t>
  </si>
  <si>
    <t>Dhirendra Harkisondas</t>
  </si>
  <si>
    <t>ANIL KUMAR</t>
  </si>
  <si>
    <t>Saranga Omprakash</t>
  </si>
  <si>
    <t>Bharadhwaaj</t>
  </si>
  <si>
    <t>Mohan Kumar</t>
  </si>
  <si>
    <t>Kavitha.</t>
  </si>
  <si>
    <t>Girish Kumar</t>
  </si>
  <si>
    <t>Nimish Manubhai</t>
  </si>
  <si>
    <t>Sunil Kumar Radhakishan</t>
  </si>
  <si>
    <t>Joy Kollannur</t>
  </si>
  <si>
    <t>Thomas</t>
  </si>
  <si>
    <t>Revathy</t>
  </si>
  <si>
    <t>V.K. Ramachandra</t>
  </si>
  <si>
    <t>Rekha</t>
  </si>
  <si>
    <t>Gurdeep Kaur</t>
  </si>
  <si>
    <t>Sucheta V</t>
  </si>
  <si>
    <t>Biswaranjan</t>
  </si>
  <si>
    <t>Abdul Aziz</t>
  </si>
  <si>
    <t>Kamlesh</t>
  </si>
  <si>
    <t>Baiju</t>
  </si>
  <si>
    <t>Paisen Devasia</t>
  </si>
  <si>
    <t>Renjitha</t>
  </si>
  <si>
    <t>Sangram</t>
  </si>
  <si>
    <t>Joshy</t>
  </si>
  <si>
    <t>Chaitanya</t>
  </si>
  <si>
    <t>Deep</t>
  </si>
  <si>
    <t>Dharitri</t>
  </si>
  <si>
    <t>Mohammed hussein</t>
  </si>
  <si>
    <t>Mitesh</t>
  </si>
  <si>
    <t>Avanish</t>
  </si>
  <si>
    <t>Nikitsha</t>
  </si>
  <si>
    <t>K V</t>
  </si>
  <si>
    <t>Mukesh</t>
  </si>
  <si>
    <t>Prathamesh</t>
  </si>
  <si>
    <t>JItendra</t>
  </si>
  <si>
    <t>Azamkhan</t>
  </si>
  <si>
    <t>Anne</t>
  </si>
  <si>
    <t>Mangesh</t>
  </si>
  <si>
    <t>Tanish</t>
  </si>
  <si>
    <t>Shetal</t>
  </si>
  <si>
    <t>Himanshu</t>
  </si>
  <si>
    <t>. Chandra</t>
  </si>
  <si>
    <t>Noor</t>
  </si>
  <si>
    <t>saji</t>
  </si>
  <si>
    <t>Medha</t>
  </si>
  <si>
    <t>Mari</t>
  </si>
  <si>
    <t>Braulio</t>
  </si>
  <si>
    <t>Ashley</t>
  </si>
  <si>
    <t>Akshay</t>
  </si>
  <si>
    <t>Amith</t>
  </si>
  <si>
    <t>Nehal</t>
  </si>
  <si>
    <t>Abhay</t>
  </si>
  <si>
    <t>Kaustubh</t>
  </si>
  <si>
    <t>Babita</t>
  </si>
  <si>
    <t>Vinita</t>
  </si>
  <si>
    <t>Saqib</t>
  </si>
  <si>
    <t>Babuli</t>
  </si>
  <si>
    <t>Asha</t>
  </si>
  <si>
    <t>Sumer</t>
  </si>
  <si>
    <t>Swati</t>
  </si>
  <si>
    <t>Mohsin</t>
  </si>
  <si>
    <t>Amitabh</t>
  </si>
  <si>
    <t>Tajammul</t>
  </si>
  <si>
    <t>Ismail</t>
  </si>
  <si>
    <t>Virendra</t>
  </si>
  <si>
    <t>Rohan</t>
  </si>
  <si>
    <t>Fojir</t>
  </si>
  <si>
    <t>Ruchir</t>
  </si>
  <si>
    <t>Makarand</t>
  </si>
  <si>
    <t>Muralidharan</t>
  </si>
  <si>
    <t>Vishakha</t>
  </si>
  <si>
    <t>Qaiser</t>
  </si>
  <si>
    <t>shabana</t>
  </si>
  <si>
    <t>Sushama</t>
  </si>
  <si>
    <t>Umar</t>
  </si>
  <si>
    <t>Vikrant</t>
  </si>
  <si>
    <t>Subramanyam</t>
  </si>
  <si>
    <t>Khurshid</t>
  </si>
  <si>
    <t>Jinisha</t>
  </si>
  <si>
    <t>Siddique</t>
  </si>
  <si>
    <t>Mustafa</t>
  </si>
  <si>
    <t>Shivkumar</t>
  </si>
  <si>
    <t>Bidya</t>
  </si>
  <si>
    <t>Bharat</t>
  </si>
  <si>
    <t>sanjay</t>
  </si>
  <si>
    <t>Aslaf</t>
  </si>
  <si>
    <t>Manisha</t>
  </si>
  <si>
    <t>Shivani</t>
  </si>
  <si>
    <t>Manish</t>
  </si>
  <si>
    <t>Naroon</t>
  </si>
  <si>
    <t>Georgy</t>
  </si>
  <si>
    <t>Mathivanan</t>
  </si>
  <si>
    <t>Raviranjan</t>
  </si>
  <si>
    <t>Nupur</t>
  </si>
  <si>
    <t>Arindam</t>
  </si>
  <si>
    <t>Ronak Dinesh</t>
  </si>
  <si>
    <t>Nabin</t>
  </si>
  <si>
    <t>Harish</t>
  </si>
  <si>
    <t>Jyotirmaya</t>
  </si>
  <si>
    <t>MADANLAL</t>
  </si>
  <si>
    <t>Anangha</t>
  </si>
  <si>
    <t>Anup</t>
  </si>
  <si>
    <t>Kul Bhushan</t>
  </si>
  <si>
    <t>samarjit singh</t>
  </si>
  <si>
    <t>Priyanka</t>
  </si>
  <si>
    <t>Sanjith</t>
  </si>
  <si>
    <t>Bhavita</t>
  </si>
  <si>
    <t>Pavan</t>
  </si>
  <si>
    <t>OP</t>
  </si>
  <si>
    <t>Gurmukh</t>
  </si>
  <si>
    <t>Zinnet</t>
  </si>
  <si>
    <t>Santosh</t>
  </si>
  <si>
    <t>Komal Singh</t>
  </si>
  <si>
    <t>Vijayadeep</t>
  </si>
  <si>
    <t>Vinayak</t>
  </si>
  <si>
    <t>Srushti</t>
  </si>
  <si>
    <t>Haresh V</t>
  </si>
  <si>
    <t>Shantanu</t>
  </si>
  <si>
    <t>Saroj</t>
  </si>
  <si>
    <t>Siddharth</t>
  </si>
  <si>
    <t>Kavindra</t>
  </si>
  <si>
    <t>Yukta</t>
  </si>
  <si>
    <t>Narendra</t>
  </si>
  <si>
    <t>Vaibhav</t>
  </si>
  <si>
    <t>Rudolph</t>
  </si>
  <si>
    <t>GOVINDRAJAN</t>
  </si>
  <si>
    <t>Manikuttan</t>
  </si>
  <si>
    <t>Anoop Singh</t>
  </si>
  <si>
    <t>Chandan</t>
  </si>
  <si>
    <t>Ms.</t>
  </si>
  <si>
    <t>Devang</t>
  </si>
  <si>
    <t>Maheep</t>
  </si>
  <si>
    <t>Yash</t>
  </si>
  <si>
    <t>Shashikant</t>
  </si>
  <si>
    <t>Irfan</t>
  </si>
  <si>
    <t>Chetan</t>
  </si>
  <si>
    <t>fakhruddin</t>
  </si>
  <si>
    <t>Mayuri</t>
  </si>
  <si>
    <t>Shoaib</t>
  </si>
  <si>
    <t>Dnyanesh</t>
  </si>
  <si>
    <t>Conceicao</t>
  </si>
  <si>
    <t>Padam</t>
  </si>
  <si>
    <t>Singadi</t>
  </si>
  <si>
    <t>Satish</t>
  </si>
  <si>
    <t>Wilma</t>
  </si>
  <si>
    <t>Rehan</t>
  </si>
  <si>
    <t>Darshan</t>
  </si>
  <si>
    <t>Madhu</t>
  </si>
  <si>
    <t>Gladson</t>
  </si>
  <si>
    <t>Ashvin</t>
  </si>
  <si>
    <t>Sayyada</t>
  </si>
  <si>
    <t>Ceelia</t>
  </si>
  <si>
    <t>Shubhda</t>
  </si>
  <si>
    <t>Abinav</t>
  </si>
  <si>
    <t>Sudesh</t>
  </si>
  <si>
    <t>Sneha</t>
  </si>
  <si>
    <t>Devarshi</t>
  </si>
  <si>
    <t>Meet</t>
  </si>
  <si>
    <t>Kayuar</t>
  </si>
  <si>
    <t>Tauseef</t>
  </si>
  <si>
    <t>PRAGNESH</t>
  </si>
  <si>
    <t>riddhesh</t>
  </si>
  <si>
    <t>Anil // Sunita</t>
  </si>
  <si>
    <t>Praveen</t>
  </si>
  <si>
    <t>Suvinam</t>
  </si>
  <si>
    <t>Jitendra</t>
  </si>
  <si>
    <t>Rashmi</t>
  </si>
  <si>
    <t>mahesh</t>
  </si>
  <si>
    <t>Ajit</t>
  </si>
  <si>
    <t>Janathan</t>
  </si>
  <si>
    <t>Akshara</t>
  </si>
  <si>
    <t>RAJESH</t>
  </si>
  <si>
    <t>Alan</t>
  </si>
  <si>
    <t>kamal</t>
  </si>
  <si>
    <t>Aakash</t>
  </si>
  <si>
    <t>Gaurang</t>
  </si>
  <si>
    <t>Sonali</t>
  </si>
  <si>
    <t>Mani</t>
  </si>
  <si>
    <t>Rashi</t>
  </si>
  <si>
    <t>Gautam</t>
  </si>
  <si>
    <t>Sadanand</t>
  </si>
  <si>
    <t>S W</t>
  </si>
  <si>
    <t>Vikash</t>
  </si>
  <si>
    <t>Rupen</t>
  </si>
  <si>
    <t>Crystal</t>
  </si>
  <si>
    <t>Zakir</t>
  </si>
  <si>
    <t>Saud</t>
  </si>
  <si>
    <t>Kunal Atul</t>
  </si>
  <si>
    <t>Baig</t>
  </si>
  <si>
    <t>Nilesh</t>
  </si>
  <si>
    <t>Sayed</t>
  </si>
  <si>
    <t>Kevin</t>
  </si>
  <si>
    <t>David</t>
  </si>
  <si>
    <t>Dev</t>
  </si>
  <si>
    <t>Mukhtar</t>
  </si>
  <si>
    <t>Aftab</t>
  </si>
  <si>
    <t>Farhad Ahmed</t>
  </si>
  <si>
    <t>laxman</t>
  </si>
  <si>
    <t>Rakesh</t>
  </si>
  <si>
    <t>Phoolchand</t>
  </si>
  <si>
    <t>Alkesh</t>
  </si>
  <si>
    <t>Asish Kumar</t>
  </si>
  <si>
    <t>Akanksha</t>
  </si>
  <si>
    <t>Biju</t>
  </si>
  <si>
    <t>Pramod</t>
  </si>
  <si>
    <t>Bhavin</t>
  </si>
  <si>
    <t>Wasim</t>
  </si>
  <si>
    <t>Shekhar</t>
  </si>
  <si>
    <t>Saloni</t>
  </si>
  <si>
    <t>Namrata</t>
  </si>
  <si>
    <t>Sonika</t>
  </si>
  <si>
    <t>Asmita</t>
  </si>
  <si>
    <t>Esha</t>
  </si>
  <si>
    <t>Tanmay</t>
  </si>
  <si>
    <t>Sonam</t>
  </si>
  <si>
    <t>javed</t>
  </si>
  <si>
    <t>Jeffrey</t>
  </si>
  <si>
    <t>Macklin</t>
  </si>
  <si>
    <t>Leejoe</t>
  </si>
  <si>
    <t>Subhash</t>
  </si>
  <si>
    <t>Sharad</t>
  </si>
  <si>
    <t>Tanvi</t>
  </si>
  <si>
    <t>Omkar</t>
  </si>
  <si>
    <t>JagdishKumar</t>
  </si>
  <si>
    <t>Sud</t>
  </si>
  <si>
    <t>Nadeem</t>
  </si>
  <si>
    <t>KEVIN</t>
  </si>
  <si>
    <t>Yunus</t>
  </si>
  <si>
    <t>Maurice Clariton</t>
  </si>
  <si>
    <t>Shahnawaz</t>
  </si>
  <si>
    <t>DISHI</t>
  </si>
  <si>
    <t>Javed</t>
  </si>
  <si>
    <t>Priya</t>
  </si>
  <si>
    <t>Abhu</t>
  </si>
  <si>
    <t>Mangan</t>
  </si>
  <si>
    <t>Sohan</t>
  </si>
  <si>
    <t>Geet</t>
  </si>
  <si>
    <t>Manish Kumar</t>
  </si>
  <si>
    <t>Krunal</t>
  </si>
  <si>
    <t>Vishambar</t>
  </si>
  <si>
    <t>Imran</t>
  </si>
  <si>
    <t>Usha</t>
  </si>
  <si>
    <t>Atul</t>
  </si>
  <si>
    <t>Bharrat</t>
  </si>
  <si>
    <t>Prachi</t>
  </si>
  <si>
    <t>Abhinav</t>
  </si>
  <si>
    <t>Rima</t>
  </si>
  <si>
    <t>Shankar</t>
  </si>
  <si>
    <t>Vishwanath</t>
  </si>
  <si>
    <t>Mahendra</t>
  </si>
  <si>
    <t>Sajit</t>
  </si>
  <si>
    <t>Chetana</t>
  </si>
  <si>
    <t>Kaustav</t>
  </si>
  <si>
    <t>Nalin</t>
  </si>
  <si>
    <t>Abhinaw</t>
  </si>
  <si>
    <t>Madhusudan</t>
  </si>
  <si>
    <t>Asif Gulam</t>
  </si>
  <si>
    <t>Shraddha</t>
  </si>
  <si>
    <t>Ambreen</t>
  </si>
  <si>
    <t>Malik</t>
  </si>
  <si>
    <t>Mateen</t>
  </si>
  <si>
    <t>Raghavv</t>
  </si>
  <si>
    <t>sonia</t>
  </si>
  <si>
    <t>Abdulla Raees</t>
  </si>
  <si>
    <t>Abhijeet</t>
  </si>
  <si>
    <t>Nishant</t>
  </si>
  <si>
    <t>Mohamed</t>
  </si>
  <si>
    <t>Ilyas</t>
  </si>
  <si>
    <t>Shashank</t>
  </si>
  <si>
    <t>Dipesh</t>
  </si>
  <si>
    <t>Mohammed Asif Mahalatbade</t>
  </si>
  <si>
    <t>Jaydeep</t>
  </si>
  <si>
    <t>Samar Pramod</t>
  </si>
  <si>
    <t>Merin</t>
  </si>
  <si>
    <t>Jasim</t>
  </si>
  <si>
    <t>Chirag</t>
  </si>
  <si>
    <t>Lata arjun</t>
  </si>
  <si>
    <t>Shashiprabha</t>
  </si>
  <si>
    <t>B</t>
  </si>
  <si>
    <t>Kartik</t>
  </si>
  <si>
    <t>Jesu</t>
  </si>
  <si>
    <t>Puneet</t>
  </si>
  <si>
    <t>Tulsidas</t>
  </si>
  <si>
    <t>Rauf</t>
  </si>
  <si>
    <t>Chakor</t>
  </si>
  <si>
    <t>Sadia</t>
  </si>
  <si>
    <t>Jatin</t>
  </si>
  <si>
    <t>u</t>
  </si>
  <si>
    <t>Nigel</t>
  </si>
  <si>
    <t>ARTI</t>
  </si>
  <si>
    <t>Neeta</t>
  </si>
  <si>
    <t>Dr. Masarrat</t>
  </si>
  <si>
    <t>Deepthi</t>
  </si>
  <si>
    <t>Yadvendra</t>
  </si>
  <si>
    <t>Punit</t>
  </si>
  <si>
    <t>Suyash</t>
  </si>
  <si>
    <t>S.T</t>
  </si>
  <si>
    <t>Jaymin</t>
  </si>
  <si>
    <t>Dhyey</t>
  </si>
  <si>
    <t>Keshav</t>
  </si>
  <si>
    <t>Irshad</t>
  </si>
  <si>
    <t>Brian</t>
  </si>
  <si>
    <t>karan</t>
  </si>
  <si>
    <t>Adaltiram</t>
  </si>
  <si>
    <t>Anant</t>
  </si>
  <si>
    <t>Aisha</t>
  </si>
  <si>
    <t>Rajan</t>
  </si>
  <si>
    <t>Hiralal</t>
  </si>
  <si>
    <t>Sandhya</t>
  </si>
  <si>
    <t>Avjith</t>
  </si>
  <si>
    <t>vijay</t>
  </si>
  <si>
    <t>Jeet</t>
  </si>
  <si>
    <t>Suneel</t>
  </si>
  <si>
    <t>Angad</t>
  </si>
  <si>
    <t>Tirumalesh</t>
  </si>
  <si>
    <t>M</t>
  </si>
  <si>
    <t>krishna kumar</t>
  </si>
  <si>
    <t>Rafik</t>
  </si>
  <si>
    <t>VIVEK</t>
  </si>
  <si>
    <t>Alankar</t>
  </si>
  <si>
    <t>Prince</t>
  </si>
  <si>
    <t>Sukhvir</t>
  </si>
  <si>
    <t>Vipul</t>
  </si>
  <si>
    <t>manoj</t>
  </si>
  <si>
    <t>Nitish</t>
  </si>
  <si>
    <t>Rahil</t>
  </si>
  <si>
    <t>AMAR</t>
  </si>
  <si>
    <t>Adam</t>
  </si>
  <si>
    <t>Mehmood</t>
  </si>
  <si>
    <t>grish</t>
  </si>
  <si>
    <t>akhilesh</t>
  </si>
  <si>
    <t>malti</t>
  </si>
  <si>
    <t>praduman</t>
  </si>
  <si>
    <t>Vivekanand</t>
  </si>
  <si>
    <t>Deepraj</t>
  </si>
  <si>
    <t>Arvind</t>
  </si>
  <si>
    <t>Somya</t>
  </si>
  <si>
    <t>Melroy</t>
  </si>
  <si>
    <t>Kamran</t>
  </si>
  <si>
    <t>Bashir</t>
  </si>
  <si>
    <t>Nikita</t>
  </si>
  <si>
    <t>Gokul</t>
  </si>
  <si>
    <t>Ketan</t>
  </si>
  <si>
    <t>Tisha</t>
  </si>
  <si>
    <t>Vishnu</t>
  </si>
  <si>
    <t>Sameer</t>
  </si>
  <si>
    <t>Shashi</t>
  </si>
  <si>
    <t>vanita</t>
  </si>
  <si>
    <t>Rahul Rakesh</t>
  </si>
  <si>
    <t>Rishikesh</t>
  </si>
  <si>
    <t>Brijesh</t>
  </si>
  <si>
    <t>Krupali</t>
  </si>
  <si>
    <t>Mohit R</t>
  </si>
  <si>
    <t>Riddhi</t>
  </si>
  <si>
    <t>Reshma</t>
  </si>
  <si>
    <t>Sarwesh</t>
  </si>
  <si>
    <t>jaipal rajani</t>
  </si>
  <si>
    <t>Sadashiv</t>
  </si>
  <si>
    <t>Rinkle</t>
  </si>
  <si>
    <t>Nishad</t>
  </si>
  <si>
    <t>Amar</t>
  </si>
  <si>
    <t>Deepa</t>
  </si>
  <si>
    <t>Ujwala</t>
  </si>
  <si>
    <t>C K</t>
  </si>
  <si>
    <t>Prasanta</t>
  </si>
  <si>
    <t>Karrar</t>
  </si>
  <si>
    <t>Linson</t>
  </si>
  <si>
    <t>Mittal</t>
  </si>
  <si>
    <t>Sunilkumar</t>
  </si>
  <si>
    <t>Naresh</t>
  </si>
  <si>
    <t>Pinank</t>
  </si>
  <si>
    <t>Kaushik</t>
  </si>
  <si>
    <t>Sai Laxmi</t>
  </si>
  <si>
    <t>Ramnath</t>
  </si>
  <si>
    <t>Edelbert</t>
  </si>
  <si>
    <t>Harihar</t>
  </si>
  <si>
    <t>Sharmila</t>
  </si>
  <si>
    <t>Jennifer Ashish</t>
  </si>
  <si>
    <t>Pushkar</t>
  </si>
  <si>
    <t>Vijayanand</t>
  </si>
  <si>
    <t>Ankush</t>
  </si>
  <si>
    <t>Sushant</t>
  </si>
  <si>
    <t>Sanket</t>
  </si>
  <si>
    <t>ranbir</t>
  </si>
  <si>
    <t>Indrapal</t>
  </si>
  <si>
    <t>Dr</t>
  </si>
  <si>
    <t>Jimit</t>
  </si>
  <si>
    <t>Dharmesh</t>
  </si>
  <si>
    <t>Barinder</t>
  </si>
  <si>
    <t>Saikata</t>
  </si>
  <si>
    <t>Anita</t>
  </si>
  <si>
    <t>Denish</t>
  </si>
  <si>
    <t>narayan</t>
  </si>
  <si>
    <t>Florence</t>
  </si>
  <si>
    <t>Chandrashekhar</t>
  </si>
  <si>
    <t>Aamir</t>
  </si>
  <si>
    <t>Aditya / Twinkle</t>
  </si>
  <si>
    <t>Saurabh</t>
  </si>
  <si>
    <t>Biswanath</t>
  </si>
  <si>
    <t>Isha</t>
  </si>
  <si>
    <t>Umme</t>
  </si>
  <si>
    <t>Shubham.Rajan</t>
  </si>
  <si>
    <t>Bhushan</t>
  </si>
  <si>
    <t>Shilpa</t>
  </si>
  <si>
    <t>Shamik</t>
  </si>
  <si>
    <t>Anilkumar</t>
  </si>
  <si>
    <t>Narain</t>
  </si>
  <si>
    <t>Steve</t>
  </si>
  <si>
    <t>Suryma</t>
  </si>
  <si>
    <t>raj</t>
  </si>
  <si>
    <t>Bishwanath</t>
  </si>
  <si>
    <t>Ayaz</t>
  </si>
  <si>
    <t>Imityaz</t>
  </si>
  <si>
    <t>Rabindra (Ravi)</t>
  </si>
  <si>
    <t>Pooja</t>
  </si>
  <si>
    <t>Ramanuj</t>
  </si>
  <si>
    <t>Nikunj</t>
  </si>
  <si>
    <t>Harsh</t>
  </si>
  <si>
    <t>Devshi</t>
  </si>
  <si>
    <t>krishna</t>
  </si>
  <si>
    <t>Ishaan</t>
  </si>
  <si>
    <t>Surjit</t>
  </si>
  <si>
    <t>Ashit</t>
  </si>
  <si>
    <t>Anugya</t>
  </si>
  <si>
    <t>NARESH</t>
  </si>
  <si>
    <t>Bimal</t>
  </si>
  <si>
    <t>Aseel</t>
  </si>
  <si>
    <t>Ayush</t>
  </si>
  <si>
    <t>Dhanesh</t>
  </si>
  <si>
    <t>Jignasa</t>
  </si>
  <si>
    <t>Shobha</t>
  </si>
  <si>
    <t>Chyandrashekhar</t>
  </si>
  <si>
    <t>kalpesh</t>
  </si>
  <si>
    <t>Shravan</t>
  </si>
  <si>
    <t>Nilankana Das</t>
  </si>
  <si>
    <t>dheeresh</t>
  </si>
  <si>
    <t>Habibullah</t>
  </si>
  <si>
    <t>ANAND</t>
  </si>
  <si>
    <t>Bhakti</t>
  </si>
  <si>
    <t>Yuvraj</t>
  </si>
  <si>
    <t>Ujjwala</t>
  </si>
  <si>
    <t>Mitta</t>
  </si>
  <si>
    <t>Hasan</t>
  </si>
  <si>
    <t>Saagar</t>
  </si>
  <si>
    <t>Sundaran</t>
  </si>
  <si>
    <t>Nimita</t>
  </si>
  <si>
    <t>Abdul Rahim</t>
  </si>
  <si>
    <t>PRIYA</t>
  </si>
  <si>
    <t>Shafique</t>
  </si>
  <si>
    <t>Babulal</t>
  </si>
  <si>
    <t>Sumayya</t>
  </si>
  <si>
    <t>Shahna</t>
  </si>
  <si>
    <t>Atique</t>
  </si>
  <si>
    <t>Bahadur</t>
  </si>
  <si>
    <t>Amey</t>
  </si>
  <si>
    <t>Kandha</t>
  </si>
  <si>
    <t>Nazim</t>
  </si>
  <si>
    <t>VinayKumar</t>
  </si>
  <si>
    <t>Pranab</t>
  </si>
  <si>
    <t>zindran</t>
  </si>
  <si>
    <t>Dharam</t>
  </si>
  <si>
    <t>Hetal</t>
  </si>
  <si>
    <t>DEV</t>
  </si>
  <si>
    <t>Manpreet</t>
  </si>
  <si>
    <t>Rashid</t>
  </si>
  <si>
    <t>Akhilesh</t>
  </si>
  <si>
    <t>Mehboob</t>
  </si>
  <si>
    <t>Noyal</t>
  </si>
  <si>
    <t>Murtuza</t>
  </si>
  <si>
    <t>Benoy</t>
  </si>
  <si>
    <t>S.</t>
  </si>
  <si>
    <t>Ashid</t>
  </si>
  <si>
    <t>Dange</t>
  </si>
  <si>
    <t>Harmeet</t>
  </si>
  <si>
    <t>Nazia</t>
  </si>
  <si>
    <t>Tausif</t>
  </si>
  <si>
    <t>Nima</t>
  </si>
  <si>
    <t>Sheeba/Amit</t>
  </si>
  <si>
    <t>ANUBHAV</t>
  </si>
  <si>
    <t>Bhavik</t>
  </si>
  <si>
    <t>Pintya</t>
  </si>
  <si>
    <t>Paramveer</t>
  </si>
  <si>
    <t>Jjaysheel</t>
  </si>
  <si>
    <t>ALIASGAR</t>
  </si>
  <si>
    <t>Hiral</t>
  </si>
  <si>
    <t>Roshni</t>
  </si>
  <si>
    <t>Venkat</t>
  </si>
  <si>
    <t>Gitesh</t>
  </si>
  <si>
    <t>Shrishti</t>
  </si>
  <si>
    <t>Chinmay</t>
  </si>
  <si>
    <t>Salman</t>
  </si>
  <si>
    <t>Kirit</t>
  </si>
  <si>
    <t>Aashray</t>
  </si>
  <si>
    <t>Zaki</t>
  </si>
  <si>
    <t>Mohammed Shafi</t>
  </si>
  <si>
    <t>Muskaan</t>
  </si>
  <si>
    <t>Sajay</t>
  </si>
  <si>
    <t>Sam</t>
  </si>
  <si>
    <t>Duwa</t>
  </si>
  <si>
    <t>Vibhor Vinash</t>
  </si>
  <si>
    <t>brian</t>
  </si>
  <si>
    <t>Pulkit</t>
  </si>
  <si>
    <t>Shikhar</t>
  </si>
  <si>
    <t>Maulik</t>
  </si>
  <si>
    <t>Sushma</t>
  </si>
  <si>
    <t>Dalpat</t>
  </si>
  <si>
    <t>Girija</t>
  </si>
  <si>
    <t>Anubhav</t>
  </si>
  <si>
    <t>Sumant</t>
  </si>
  <si>
    <t>Karizma Punit</t>
  </si>
  <si>
    <t>Shivram</t>
  </si>
  <si>
    <t>Rishika</t>
  </si>
  <si>
    <t>Tanuj</t>
  </si>
  <si>
    <t>Farmoz</t>
  </si>
  <si>
    <t>Hithu</t>
  </si>
  <si>
    <t>Aashima</t>
  </si>
  <si>
    <t>Raj Singh</t>
  </si>
  <si>
    <t>Dayal</t>
  </si>
  <si>
    <t>Edrea</t>
  </si>
  <si>
    <t>Shodhana</t>
  </si>
  <si>
    <t>Sunain</t>
  </si>
  <si>
    <t>Shriya</t>
  </si>
  <si>
    <t>Prasanna</t>
  </si>
  <si>
    <t>Hiten</t>
  </si>
  <si>
    <t>Balasubramanian</t>
  </si>
  <si>
    <t>Clarence</t>
  </si>
  <si>
    <t>Haidasan</t>
  </si>
  <si>
    <t>Eamil</t>
  </si>
  <si>
    <t>Dasharath</t>
  </si>
  <si>
    <t>Shivam</t>
  </si>
  <si>
    <t>vishal</t>
  </si>
  <si>
    <t>ABHISHEK</t>
  </si>
  <si>
    <t>Sajan</t>
  </si>
  <si>
    <t>Nitasha</t>
  </si>
  <si>
    <t>Shweta</t>
  </si>
  <si>
    <t>Ashwin</t>
  </si>
  <si>
    <t>Gurdip</t>
  </si>
  <si>
    <t>Pritish</t>
  </si>
  <si>
    <t>Sujay</t>
  </si>
  <si>
    <t>Subash</t>
  </si>
  <si>
    <t>Shona</t>
  </si>
  <si>
    <t>Rehman</t>
  </si>
  <si>
    <t>Virendra Raj</t>
  </si>
  <si>
    <t>Audrey</t>
  </si>
  <si>
    <t>Vaseem</t>
  </si>
  <si>
    <t>RK</t>
  </si>
  <si>
    <t>Vasudeo</t>
  </si>
  <si>
    <t>Vaibhavi</t>
  </si>
  <si>
    <t>Vishal/Vaishali</t>
  </si>
  <si>
    <t>Divya</t>
  </si>
  <si>
    <t>Aditi</t>
  </si>
  <si>
    <t>Ajinkya</t>
  </si>
  <si>
    <t>subodh</t>
  </si>
  <si>
    <t>VISHAL</t>
  </si>
  <si>
    <t>Vani</t>
  </si>
  <si>
    <t>Sashant</t>
  </si>
  <si>
    <t>Narinder</t>
  </si>
  <si>
    <t>Devanshu</t>
  </si>
  <si>
    <t>Shah Pradeep</t>
  </si>
  <si>
    <t>Shruti Anil</t>
  </si>
  <si>
    <t>Siddhant</t>
  </si>
  <si>
    <t>Rakhi</t>
  </si>
  <si>
    <t>Mahanta</t>
  </si>
  <si>
    <t>Bharat Kumar</t>
  </si>
  <si>
    <t>Piyush</t>
  </si>
  <si>
    <t>Ritika</t>
  </si>
  <si>
    <t>Nilesh Gautam</t>
  </si>
  <si>
    <t>Parth</t>
  </si>
  <si>
    <t>Akshit</t>
  </si>
  <si>
    <t>Gunjan</t>
  </si>
  <si>
    <t>Premal</t>
  </si>
  <si>
    <t>Ashutosh</t>
  </si>
  <si>
    <t>Tanishk</t>
  </si>
  <si>
    <t>Roshelle</t>
  </si>
  <si>
    <t>Yogen</t>
  </si>
  <si>
    <t>Anshul</t>
  </si>
  <si>
    <t>Manohar</t>
  </si>
  <si>
    <t>Randeep</t>
  </si>
  <si>
    <t>Varun</t>
  </si>
  <si>
    <t>Swarupa</t>
  </si>
  <si>
    <t>Kishan</t>
  </si>
  <si>
    <t>Pashupati</t>
  </si>
  <si>
    <t>Shrinivas</t>
  </si>
  <si>
    <t>Suhel</t>
  </si>
  <si>
    <t>Robynhood</t>
  </si>
  <si>
    <t>Jasminder</t>
  </si>
  <si>
    <t>Urvi</t>
  </si>
  <si>
    <t>Anju</t>
  </si>
  <si>
    <t>Brijen</t>
  </si>
  <si>
    <t>Laxman</t>
  </si>
  <si>
    <t>Priyul</t>
  </si>
  <si>
    <t>Akash Seren</t>
  </si>
  <si>
    <t>DA</t>
  </si>
  <si>
    <t>Irvinder</t>
  </si>
  <si>
    <t>Maruti</t>
  </si>
  <si>
    <t>Shreejith</t>
  </si>
  <si>
    <t>Ranjit</t>
  </si>
  <si>
    <t>Preeti</t>
  </si>
  <si>
    <t>Ashvini</t>
  </si>
  <si>
    <t>Navin</t>
  </si>
  <si>
    <t>Abdulla</t>
  </si>
  <si>
    <t>Shailendra</t>
  </si>
  <si>
    <t>Roopali</t>
  </si>
  <si>
    <t>Abhiruchi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</si>
</sst>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534" workbookViewId="0">
      <selection activeCell="E1551" sqref="E1551"/>
    </sheetView>
  </sheetViews>
  <sheetFormatPr defaultColWidth="0" defaultRowHeight="15" zeroHeight="1"/>
  <cols>
    <col min="1" max="1" width="22.42578125" customWidth="1"/>
    <col min="2" max="2" width="28.1406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9870901687</v>
      </c>
    </row>
    <row r="3" spans="1:19">
      <c r="B3" t="s">
        <v>28</v>
      </c>
      <c r="H3">
        <v>91</v>
      </c>
      <c r="J3">
        <v>9414049404</v>
      </c>
    </row>
    <row r="4" spans="1:19">
      <c r="B4" t="s">
        <v>29</v>
      </c>
      <c r="H4">
        <v>91</v>
      </c>
      <c r="J4">
        <v>9167770784</v>
      </c>
    </row>
    <row r="5" spans="1:19">
      <c r="B5" t="s">
        <v>30</v>
      </c>
      <c r="H5">
        <v>91</v>
      </c>
      <c r="J5">
        <v>9819521991</v>
      </c>
    </row>
    <row r="6" spans="1:19">
      <c r="B6" t="s">
        <v>31</v>
      </c>
      <c r="H6">
        <v>91</v>
      </c>
      <c r="J6">
        <v>9833714070</v>
      </c>
    </row>
    <row r="7" spans="1:19">
      <c r="B7" t="s">
        <v>32</v>
      </c>
      <c r="H7">
        <v>91</v>
      </c>
      <c r="J7">
        <v>9892699305</v>
      </c>
    </row>
    <row r="8" spans="1:19">
      <c r="B8" t="s">
        <v>33</v>
      </c>
      <c r="H8">
        <v>91</v>
      </c>
      <c r="J8">
        <v>9320009531</v>
      </c>
    </row>
    <row r="9" spans="1:19">
      <c r="B9" t="s">
        <v>34</v>
      </c>
      <c r="H9">
        <v>91</v>
      </c>
      <c r="J9">
        <v>9867641021</v>
      </c>
    </row>
    <row r="10" spans="1:19">
      <c r="B10" t="s">
        <v>35</v>
      </c>
      <c r="H10">
        <v>91</v>
      </c>
      <c r="J10">
        <v>9833354603</v>
      </c>
    </row>
    <row r="11" spans="1:19">
      <c r="B11" t="s">
        <v>36</v>
      </c>
      <c r="H11">
        <v>91</v>
      </c>
      <c r="J11">
        <v>9892319549</v>
      </c>
    </row>
    <row r="12" spans="1:19">
      <c r="B12" t="s">
        <v>37</v>
      </c>
      <c r="H12">
        <v>91</v>
      </c>
      <c r="J12">
        <v>9820358229</v>
      </c>
    </row>
    <row r="13" spans="1:19">
      <c r="B13" t="s">
        <v>38</v>
      </c>
      <c r="H13">
        <v>91</v>
      </c>
      <c r="J13">
        <v>9967084601</v>
      </c>
    </row>
    <row r="14" spans="1:19">
      <c r="B14" t="s">
        <v>39</v>
      </c>
      <c r="H14">
        <v>91</v>
      </c>
      <c r="J14">
        <v>9920455702</v>
      </c>
    </row>
    <row r="15" spans="1:19">
      <c r="B15" t="s">
        <v>40</v>
      </c>
      <c r="H15">
        <v>91</v>
      </c>
      <c r="J15">
        <v>9892155644</v>
      </c>
    </row>
    <row r="16" spans="1:19">
      <c r="B16" t="s">
        <v>41</v>
      </c>
      <c r="H16">
        <v>91</v>
      </c>
      <c r="J16">
        <v>9173581261</v>
      </c>
    </row>
    <row r="17" spans="2:10">
      <c r="B17" t="s">
        <v>42</v>
      </c>
      <c r="H17">
        <v>91</v>
      </c>
      <c r="J17">
        <v>9819674622</v>
      </c>
    </row>
    <row r="18" spans="2:10">
      <c r="B18" t="s">
        <v>43</v>
      </c>
      <c r="H18">
        <v>91</v>
      </c>
      <c r="J18">
        <v>9004357528</v>
      </c>
    </row>
    <row r="19" spans="2:10">
      <c r="B19" t="s">
        <v>44</v>
      </c>
      <c r="H19">
        <v>91</v>
      </c>
      <c r="J19">
        <v>9322790873</v>
      </c>
    </row>
    <row r="20" spans="2:10">
      <c r="B20" t="s">
        <v>45</v>
      </c>
      <c r="H20">
        <v>91</v>
      </c>
      <c r="J20">
        <v>9769840575</v>
      </c>
    </row>
    <row r="21" spans="2:10">
      <c r="B21" t="s">
        <v>46</v>
      </c>
      <c r="H21">
        <v>91</v>
      </c>
      <c r="J21">
        <v>8080823450</v>
      </c>
    </row>
    <row r="22" spans="2:10">
      <c r="B22" t="s">
        <v>47</v>
      </c>
      <c r="H22">
        <v>91</v>
      </c>
      <c r="J22">
        <v>9594005040</v>
      </c>
    </row>
    <row r="23" spans="2:10">
      <c r="B23" t="s">
        <v>48</v>
      </c>
      <c r="H23">
        <v>91</v>
      </c>
      <c r="J23">
        <v>9221029602</v>
      </c>
    </row>
    <row r="24" spans="2:10">
      <c r="B24" t="s">
        <v>49</v>
      </c>
      <c r="H24">
        <v>91</v>
      </c>
      <c r="J24">
        <v>8169017209</v>
      </c>
    </row>
    <row r="25" spans="2:10">
      <c r="B25" t="s">
        <v>50</v>
      </c>
      <c r="H25">
        <v>91</v>
      </c>
      <c r="J25">
        <v>9322236668</v>
      </c>
    </row>
    <row r="26" spans="2:10">
      <c r="B26" t="s">
        <v>51</v>
      </c>
      <c r="H26">
        <v>91</v>
      </c>
      <c r="J26">
        <v>9082731634</v>
      </c>
    </row>
    <row r="27" spans="2:10">
      <c r="B27" t="s">
        <v>52</v>
      </c>
      <c r="H27">
        <v>91</v>
      </c>
      <c r="J27">
        <v>9769779914</v>
      </c>
    </row>
    <row r="28" spans="2:10">
      <c r="B28" t="s">
        <v>53</v>
      </c>
      <c r="H28">
        <v>91</v>
      </c>
      <c r="J28">
        <v>9892394351</v>
      </c>
    </row>
    <row r="29" spans="2:10">
      <c r="B29" t="s">
        <v>54</v>
      </c>
      <c r="H29">
        <v>91</v>
      </c>
      <c r="J29">
        <v>9867531571</v>
      </c>
    </row>
    <row r="30" spans="2:10">
      <c r="B30" t="s">
        <v>55</v>
      </c>
      <c r="H30">
        <v>91</v>
      </c>
      <c r="J30">
        <v>9920080191</v>
      </c>
    </row>
    <row r="31" spans="2:10">
      <c r="B31" t="s">
        <v>56</v>
      </c>
      <c r="H31">
        <v>91</v>
      </c>
      <c r="J31">
        <v>9820819775</v>
      </c>
    </row>
    <row r="32" spans="2:10">
      <c r="B32" t="s">
        <v>57</v>
      </c>
      <c r="H32">
        <v>91</v>
      </c>
      <c r="J32">
        <v>9821053128</v>
      </c>
    </row>
    <row r="33" spans="2:10">
      <c r="B33" t="s">
        <v>58</v>
      </c>
      <c r="H33">
        <v>91</v>
      </c>
      <c r="J33">
        <v>8108942241</v>
      </c>
    </row>
    <row r="34" spans="2:10">
      <c r="B34" t="s">
        <v>49</v>
      </c>
      <c r="H34">
        <v>91</v>
      </c>
      <c r="J34">
        <v>9022519886</v>
      </c>
    </row>
    <row r="35" spans="2:10">
      <c r="B35" t="s">
        <v>59</v>
      </c>
      <c r="H35">
        <v>91</v>
      </c>
      <c r="J35">
        <v>9082806327</v>
      </c>
    </row>
    <row r="36" spans="2:10">
      <c r="B36" t="s">
        <v>60</v>
      </c>
      <c r="H36">
        <v>91</v>
      </c>
      <c r="J36">
        <v>9987089835</v>
      </c>
    </row>
    <row r="37" spans="2:10">
      <c r="B37" t="s">
        <v>61</v>
      </c>
      <c r="H37">
        <v>91</v>
      </c>
      <c r="J37">
        <v>9818633382</v>
      </c>
    </row>
    <row r="38" spans="2:10">
      <c r="B38" t="s">
        <v>62</v>
      </c>
      <c r="H38">
        <v>91</v>
      </c>
      <c r="J38">
        <v>7045282880</v>
      </c>
    </row>
    <row r="39" spans="2:10">
      <c r="B39" t="s">
        <v>63</v>
      </c>
      <c r="H39">
        <v>91</v>
      </c>
      <c r="J39">
        <v>9163842350</v>
      </c>
    </row>
    <row r="40" spans="2:10">
      <c r="B40" t="s">
        <v>64</v>
      </c>
      <c r="H40">
        <v>91</v>
      </c>
      <c r="J40">
        <v>9879750484</v>
      </c>
    </row>
    <row r="41" spans="2:10">
      <c r="B41" t="s">
        <v>65</v>
      </c>
      <c r="H41">
        <v>91</v>
      </c>
      <c r="J41">
        <v>9481507191</v>
      </c>
    </row>
    <row r="42" spans="2:10">
      <c r="B42" t="s">
        <v>66</v>
      </c>
      <c r="H42">
        <v>91</v>
      </c>
      <c r="J42">
        <v>9769543196</v>
      </c>
    </row>
    <row r="43" spans="2:10">
      <c r="B43" t="s">
        <v>67</v>
      </c>
      <c r="H43">
        <v>91</v>
      </c>
      <c r="J43">
        <v>9892611299</v>
      </c>
    </row>
    <row r="44" spans="2:10">
      <c r="B44" t="s">
        <v>68</v>
      </c>
      <c r="H44">
        <v>91</v>
      </c>
      <c r="J44">
        <v>9599402820</v>
      </c>
    </row>
    <row r="45" spans="2:10">
      <c r="B45" t="s">
        <v>69</v>
      </c>
      <c r="H45">
        <v>91</v>
      </c>
      <c r="J45">
        <v>9029051638</v>
      </c>
    </row>
    <row r="46" spans="2:10">
      <c r="B46" t="s">
        <v>70</v>
      </c>
      <c r="H46">
        <v>91</v>
      </c>
      <c r="J46">
        <v>8080501505</v>
      </c>
    </row>
    <row r="47" spans="2:10">
      <c r="B47" t="s">
        <v>71</v>
      </c>
      <c r="H47">
        <v>91</v>
      </c>
      <c r="J47">
        <v>9930426553</v>
      </c>
    </row>
    <row r="48" spans="2:10">
      <c r="B48" t="s">
        <v>72</v>
      </c>
      <c r="H48">
        <v>91</v>
      </c>
      <c r="J48">
        <v>8920114875</v>
      </c>
    </row>
    <row r="49" spans="2:10">
      <c r="B49" t="s">
        <v>73</v>
      </c>
      <c r="H49">
        <v>91</v>
      </c>
      <c r="J49">
        <v>9969675622</v>
      </c>
    </row>
    <row r="50" spans="2:10">
      <c r="B50" t="s">
        <v>74</v>
      </c>
      <c r="H50">
        <v>91</v>
      </c>
      <c r="J50">
        <v>9004344761</v>
      </c>
    </row>
    <row r="51" spans="2:10">
      <c r="B51" t="s">
        <v>75</v>
      </c>
      <c r="H51">
        <v>91</v>
      </c>
      <c r="J51">
        <v>9819922236</v>
      </c>
    </row>
    <row r="52" spans="2:10">
      <c r="B52" t="s">
        <v>76</v>
      </c>
      <c r="H52">
        <v>91</v>
      </c>
      <c r="J52">
        <v>9049667770</v>
      </c>
    </row>
    <row r="53" spans="2:10">
      <c r="B53" t="s">
        <v>77</v>
      </c>
      <c r="H53">
        <v>91</v>
      </c>
      <c r="J53">
        <v>9811205110</v>
      </c>
    </row>
    <row r="54" spans="2:10">
      <c r="B54" t="s">
        <v>29</v>
      </c>
      <c r="H54">
        <v>91</v>
      </c>
      <c r="J54">
        <v>9920996328</v>
      </c>
    </row>
    <row r="55" spans="2:10">
      <c r="B55" t="s">
        <v>59</v>
      </c>
      <c r="H55">
        <v>91</v>
      </c>
      <c r="J55">
        <v>9061603888</v>
      </c>
    </row>
    <row r="56" spans="2:10">
      <c r="B56" t="s">
        <v>78</v>
      </c>
      <c r="H56">
        <v>91</v>
      </c>
      <c r="J56">
        <v>9892358655</v>
      </c>
    </row>
    <row r="57" spans="2:10">
      <c r="B57" t="s">
        <v>79</v>
      </c>
      <c r="H57">
        <v>91</v>
      </c>
      <c r="J57">
        <v>9029798756</v>
      </c>
    </row>
    <row r="58" spans="2:10">
      <c r="B58" t="s">
        <v>80</v>
      </c>
      <c r="H58">
        <v>91</v>
      </c>
      <c r="J58">
        <v>9850502053</v>
      </c>
    </row>
    <row r="59" spans="2:10">
      <c r="B59" t="s">
        <v>81</v>
      </c>
      <c r="H59">
        <v>91</v>
      </c>
      <c r="J59">
        <v>7738260097</v>
      </c>
    </row>
    <row r="60" spans="2:10">
      <c r="B60" t="s">
        <v>82</v>
      </c>
      <c r="H60">
        <v>91</v>
      </c>
      <c r="J60">
        <v>7620362416</v>
      </c>
    </row>
    <row r="61" spans="2:10">
      <c r="B61" t="s">
        <v>44</v>
      </c>
      <c r="H61">
        <v>91</v>
      </c>
      <c r="J61">
        <v>9833570002</v>
      </c>
    </row>
    <row r="62" spans="2:10">
      <c r="B62" t="s">
        <v>83</v>
      </c>
      <c r="H62">
        <v>91</v>
      </c>
      <c r="J62">
        <v>9819401085</v>
      </c>
    </row>
    <row r="63" spans="2:10">
      <c r="B63" t="s">
        <v>84</v>
      </c>
      <c r="H63">
        <v>91</v>
      </c>
      <c r="J63">
        <v>7506935066</v>
      </c>
    </row>
    <row r="64" spans="2:10">
      <c r="B64" t="s">
        <v>85</v>
      </c>
      <c r="H64">
        <v>91</v>
      </c>
      <c r="J64">
        <v>7039484369</v>
      </c>
    </row>
    <row r="65" spans="2:10">
      <c r="B65" t="s">
        <v>86</v>
      </c>
      <c r="H65">
        <v>91</v>
      </c>
      <c r="J65">
        <v>9076166410</v>
      </c>
    </row>
    <row r="66" spans="2:10">
      <c r="B66" t="s">
        <v>87</v>
      </c>
      <c r="H66">
        <v>91</v>
      </c>
      <c r="J66">
        <v>7977008282</v>
      </c>
    </row>
    <row r="67" spans="2:10">
      <c r="B67" t="s">
        <v>31</v>
      </c>
      <c r="H67">
        <v>91</v>
      </c>
      <c r="J67">
        <v>9820661275</v>
      </c>
    </row>
    <row r="68" spans="2:10">
      <c r="B68" t="s">
        <v>88</v>
      </c>
      <c r="H68">
        <v>91</v>
      </c>
      <c r="J68">
        <v>9834027386</v>
      </c>
    </row>
    <row r="69" spans="2:10">
      <c r="B69" t="s">
        <v>89</v>
      </c>
      <c r="H69">
        <v>91</v>
      </c>
      <c r="J69">
        <v>9819792905</v>
      </c>
    </row>
    <row r="70" spans="2:10">
      <c r="B70" t="s">
        <v>90</v>
      </c>
      <c r="H70">
        <v>91</v>
      </c>
      <c r="J70">
        <v>9821551929</v>
      </c>
    </row>
    <row r="71" spans="2:10">
      <c r="B71" t="s">
        <v>91</v>
      </c>
      <c r="H71">
        <v>91</v>
      </c>
      <c r="J71">
        <v>9867919362</v>
      </c>
    </row>
    <row r="72" spans="2:10">
      <c r="B72" t="s">
        <v>92</v>
      </c>
      <c r="H72">
        <v>91</v>
      </c>
      <c r="J72">
        <v>9892053979</v>
      </c>
    </row>
    <row r="73" spans="2:10">
      <c r="B73" t="s">
        <v>93</v>
      </c>
      <c r="H73">
        <v>91</v>
      </c>
      <c r="J73">
        <v>9769172414</v>
      </c>
    </row>
    <row r="74" spans="2:10">
      <c r="B74" t="s">
        <v>94</v>
      </c>
      <c r="H74">
        <v>91</v>
      </c>
      <c r="J74">
        <v>9769913558</v>
      </c>
    </row>
    <row r="75" spans="2:10">
      <c r="B75" t="s">
        <v>44</v>
      </c>
      <c r="H75">
        <v>91</v>
      </c>
      <c r="J75">
        <v>9819004987</v>
      </c>
    </row>
    <row r="76" spans="2:10">
      <c r="B76" t="s">
        <v>52</v>
      </c>
      <c r="H76">
        <v>91</v>
      </c>
      <c r="J76">
        <v>9833851821</v>
      </c>
    </row>
    <row r="77" spans="2:10">
      <c r="B77" t="s">
        <v>95</v>
      </c>
      <c r="H77">
        <v>91</v>
      </c>
      <c r="J77">
        <v>9870433228</v>
      </c>
    </row>
    <row r="78" spans="2:10">
      <c r="B78" t="s">
        <v>96</v>
      </c>
      <c r="H78">
        <v>91</v>
      </c>
      <c r="J78">
        <v>9924950002</v>
      </c>
    </row>
    <row r="79" spans="2:10">
      <c r="B79" t="s">
        <v>97</v>
      </c>
      <c r="H79">
        <v>91</v>
      </c>
      <c r="J79">
        <v>9167722378</v>
      </c>
    </row>
    <row r="80" spans="2:10">
      <c r="B80" t="s">
        <v>98</v>
      </c>
      <c r="H80">
        <v>91</v>
      </c>
      <c r="J80">
        <v>9004761601</v>
      </c>
    </row>
    <row r="81" spans="2:10">
      <c r="B81" t="s">
        <v>99</v>
      </c>
      <c r="H81">
        <v>91</v>
      </c>
      <c r="J81">
        <v>9223504085</v>
      </c>
    </row>
    <row r="82" spans="2:10">
      <c r="B82" t="s">
        <v>100</v>
      </c>
      <c r="H82">
        <v>91</v>
      </c>
      <c r="J82">
        <v>9969278094</v>
      </c>
    </row>
    <row r="83" spans="2:10">
      <c r="B83" t="s">
        <v>101</v>
      </c>
      <c r="H83">
        <v>91</v>
      </c>
      <c r="J83">
        <v>9819687685</v>
      </c>
    </row>
    <row r="84" spans="2:10">
      <c r="B84" t="s">
        <v>102</v>
      </c>
      <c r="H84">
        <v>91</v>
      </c>
      <c r="J84">
        <v>9920570263</v>
      </c>
    </row>
    <row r="85" spans="2:10">
      <c r="B85" t="s">
        <v>103</v>
      </c>
      <c r="H85">
        <v>91</v>
      </c>
      <c r="J85">
        <v>9953591852</v>
      </c>
    </row>
    <row r="86" spans="2:10">
      <c r="B86" t="s">
        <v>104</v>
      </c>
      <c r="H86">
        <v>91</v>
      </c>
      <c r="J86">
        <v>9920261663</v>
      </c>
    </row>
    <row r="87" spans="2:10">
      <c r="B87" t="s">
        <v>105</v>
      </c>
      <c r="H87">
        <v>91</v>
      </c>
      <c r="J87">
        <v>9820700263</v>
      </c>
    </row>
    <row r="88" spans="2:10">
      <c r="B88" t="s">
        <v>106</v>
      </c>
      <c r="H88">
        <v>91</v>
      </c>
      <c r="J88">
        <v>9869429221</v>
      </c>
    </row>
    <row r="89" spans="2:10">
      <c r="B89" t="s">
        <v>107</v>
      </c>
      <c r="H89">
        <v>91</v>
      </c>
      <c r="J89">
        <v>7738907948</v>
      </c>
    </row>
    <row r="90" spans="2:10">
      <c r="B90" t="s">
        <v>108</v>
      </c>
      <c r="H90">
        <v>91</v>
      </c>
      <c r="J90">
        <v>9819426164</v>
      </c>
    </row>
    <row r="91" spans="2:10">
      <c r="B91" t="s">
        <v>109</v>
      </c>
      <c r="H91">
        <v>91</v>
      </c>
      <c r="J91">
        <v>9930907999</v>
      </c>
    </row>
    <row r="92" spans="2:10">
      <c r="B92" t="s">
        <v>110</v>
      </c>
      <c r="H92">
        <v>91</v>
      </c>
      <c r="J92">
        <v>9304050121</v>
      </c>
    </row>
    <row r="93" spans="2:10">
      <c r="B93" t="s">
        <v>81</v>
      </c>
      <c r="H93">
        <v>91</v>
      </c>
      <c r="J93">
        <v>9821746054</v>
      </c>
    </row>
    <row r="94" spans="2:10">
      <c r="B94" t="s">
        <v>111</v>
      </c>
      <c r="H94">
        <v>91</v>
      </c>
      <c r="J94">
        <v>9555627999</v>
      </c>
    </row>
    <row r="95" spans="2:10">
      <c r="B95" t="s">
        <v>112</v>
      </c>
      <c r="H95">
        <v>91</v>
      </c>
      <c r="J95">
        <v>7977712917</v>
      </c>
    </row>
    <row r="96" spans="2:10">
      <c r="B96" t="s">
        <v>113</v>
      </c>
      <c r="H96">
        <v>91</v>
      </c>
      <c r="J96">
        <v>9892187258</v>
      </c>
    </row>
    <row r="97" spans="2:10">
      <c r="B97" t="s">
        <v>49</v>
      </c>
      <c r="H97">
        <v>91</v>
      </c>
      <c r="J97">
        <v>9920310303</v>
      </c>
    </row>
    <row r="98" spans="2:10">
      <c r="B98" t="s">
        <v>114</v>
      </c>
      <c r="H98">
        <v>91</v>
      </c>
      <c r="J98">
        <v>9833724094</v>
      </c>
    </row>
    <row r="99" spans="2:10">
      <c r="B99" t="s">
        <v>115</v>
      </c>
      <c r="H99">
        <v>91</v>
      </c>
      <c r="J99">
        <v>9920672729</v>
      </c>
    </row>
    <row r="100" spans="2:10">
      <c r="B100" t="s">
        <v>116</v>
      </c>
      <c r="H100">
        <v>91</v>
      </c>
      <c r="J100">
        <v>9820279101</v>
      </c>
    </row>
    <row r="101" spans="2:10">
      <c r="B101" t="s">
        <v>117</v>
      </c>
      <c r="H101">
        <v>91</v>
      </c>
      <c r="J101">
        <v>9920703295</v>
      </c>
    </row>
    <row r="102" spans="2:10">
      <c r="B102" t="s">
        <v>118</v>
      </c>
      <c r="H102">
        <v>91</v>
      </c>
      <c r="J102">
        <v>9820139457</v>
      </c>
    </row>
    <row r="103" spans="2:10">
      <c r="B103" t="s">
        <v>119</v>
      </c>
      <c r="H103">
        <v>91</v>
      </c>
      <c r="J103">
        <v>9167825317</v>
      </c>
    </row>
    <row r="104" spans="2:10">
      <c r="B104" t="s">
        <v>120</v>
      </c>
      <c r="H104">
        <v>91</v>
      </c>
      <c r="J104">
        <v>9969327045</v>
      </c>
    </row>
    <row r="105" spans="2:10">
      <c r="B105" t="s">
        <v>121</v>
      </c>
      <c r="H105">
        <v>91</v>
      </c>
      <c r="J105">
        <v>9969326122</v>
      </c>
    </row>
    <row r="106" spans="2:10">
      <c r="B106" t="s">
        <v>122</v>
      </c>
      <c r="H106">
        <v>91</v>
      </c>
      <c r="J106">
        <v>9909220716</v>
      </c>
    </row>
    <row r="107" spans="2:10">
      <c r="B107" t="s">
        <v>123</v>
      </c>
      <c r="H107">
        <v>91</v>
      </c>
      <c r="J107">
        <v>9892504896</v>
      </c>
    </row>
    <row r="108" spans="2:10">
      <c r="B108" t="s">
        <v>124</v>
      </c>
      <c r="H108">
        <v>91</v>
      </c>
      <c r="J108">
        <v>9824401010</v>
      </c>
    </row>
    <row r="109" spans="2:10">
      <c r="B109" t="s">
        <v>125</v>
      </c>
      <c r="H109">
        <v>91</v>
      </c>
      <c r="J109">
        <v>6590280107</v>
      </c>
    </row>
    <row r="110" spans="2:10">
      <c r="B110" t="s">
        <v>126</v>
      </c>
      <c r="H110">
        <v>91</v>
      </c>
      <c r="J110">
        <v>8108889617</v>
      </c>
    </row>
    <row r="111" spans="2:10">
      <c r="B111" t="s">
        <v>127</v>
      </c>
      <c r="H111">
        <v>91</v>
      </c>
      <c r="J111">
        <v>8879282603</v>
      </c>
    </row>
    <row r="112" spans="2:10">
      <c r="B112" t="s">
        <v>128</v>
      </c>
      <c r="H112">
        <v>91</v>
      </c>
      <c r="J112">
        <v>9824026699</v>
      </c>
    </row>
    <row r="113" spans="2:10">
      <c r="B113" t="s">
        <v>129</v>
      </c>
      <c r="H113">
        <v>91</v>
      </c>
      <c r="J113">
        <v>9987316460</v>
      </c>
    </row>
    <row r="114" spans="2:10">
      <c r="B114" t="s">
        <v>49</v>
      </c>
      <c r="H114">
        <v>91</v>
      </c>
      <c r="J114">
        <v>9004477766</v>
      </c>
    </row>
    <row r="115" spans="2:10">
      <c r="B115" t="s">
        <v>130</v>
      </c>
      <c r="H115">
        <v>91</v>
      </c>
      <c r="J115">
        <v>9820467669</v>
      </c>
    </row>
    <row r="116" spans="2:10">
      <c r="B116" t="s">
        <v>131</v>
      </c>
      <c r="H116">
        <v>91</v>
      </c>
      <c r="J116">
        <v>9930830808</v>
      </c>
    </row>
    <row r="117" spans="2:10">
      <c r="B117" t="s">
        <v>132</v>
      </c>
      <c r="H117">
        <v>91</v>
      </c>
      <c r="J117">
        <v>9820741203</v>
      </c>
    </row>
    <row r="118" spans="2:10">
      <c r="B118" t="s">
        <v>133</v>
      </c>
      <c r="H118">
        <v>91</v>
      </c>
      <c r="J118">
        <v>7284812831</v>
      </c>
    </row>
    <row r="119" spans="2:10">
      <c r="B119" t="s">
        <v>134</v>
      </c>
      <c r="H119">
        <v>91</v>
      </c>
      <c r="J119">
        <v>9769440054</v>
      </c>
    </row>
    <row r="120" spans="2:10">
      <c r="B120" t="s">
        <v>130</v>
      </c>
      <c r="H120">
        <v>91</v>
      </c>
      <c r="J120">
        <v>8879066934</v>
      </c>
    </row>
    <row r="121" spans="2:10">
      <c r="B121" t="s">
        <v>135</v>
      </c>
      <c r="H121">
        <v>91</v>
      </c>
      <c r="J121">
        <v>9830979299</v>
      </c>
    </row>
    <row r="122" spans="2:10">
      <c r="B122" t="s">
        <v>136</v>
      </c>
      <c r="H122">
        <v>91</v>
      </c>
      <c r="J122">
        <v>9322485805</v>
      </c>
    </row>
    <row r="123" spans="2:10">
      <c r="B123" t="s">
        <v>137</v>
      </c>
      <c r="H123">
        <v>91</v>
      </c>
      <c r="J123">
        <v>7507038989</v>
      </c>
    </row>
    <row r="124" spans="2:10">
      <c r="B124" t="s">
        <v>138</v>
      </c>
      <c r="H124">
        <v>91</v>
      </c>
      <c r="J124">
        <v>9930447489</v>
      </c>
    </row>
    <row r="125" spans="2:10">
      <c r="B125" t="s">
        <v>139</v>
      </c>
      <c r="H125">
        <v>91</v>
      </c>
      <c r="J125">
        <v>7230077227</v>
      </c>
    </row>
    <row r="126" spans="2:10">
      <c r="B126" t="s">
        <v>31</v>
      </c>
      <c r="H126">
        <v>91</v>
      </c>
      <c r="J126">
        <v>7021492253</v>
      </c>
    </row>
    <row r="127" spans="2:10">
      <c r="B127" t="s">
        <v>49</v>
      </c>
      <c r="H127">
        <v>91</v>
      </c>
      <c r="J127">
        <v>9435718574</v>
      </c>
    </row>
    <row r="128" spans="2:10">
      <c r="B128" t="s">
        <v>140</v>
      </c>
      <c r="H128">
        <v>91</v>
      </c>
      <c r="J128">
        <v>9320310554</v>
      </c>
    </row>
    <row r="129" spans="2:10">
      <c r="B129" t="s">
        <v>31</v>
      </c>
      <c r="H129">
        <v>91</v>
      </c>
      <c r="J129">
        <v>9820461679</v>
      </c>
    </row>
    <row r="130" spans="2:10">
      <c r="B130" t="s">
        <v>141</v>
      </c>
      <c r="H130">
        <v>91</v>
      </c>
      <c r="J130">
        <v>9892189708</v>
      </c>
    </row>
    <row r="131" spans="2:10">
      <c r="B131" t="s">
        <v>142</v>
      </c>
      <c r="H131">
        <v>91</v>
      </c>
      <c r="J131">
        <v>9820548060</v>
      </c>
    </row>
    <row r="132" spans="2:10">
      <c r="B132" t="s">
        <v>143</v>
      </c>
      <c r="H132">
        <v>91</v>
      </c>
      <c r="J132">
        <v>9820620756</v>
      </c>
    </row>
    <row r="133" spans="2:10">
      <c r="B133" t="s">
        <v>122</v>
      </c>
      <c r="H133">
        <v>91</v>
      </c>
      <c r="J133">
        <v>9819301149</v>
      </c>
    </row>
    <row r="134" spans="2:10">
      <c r="B134" t="s">
        <v>49</v>
      </c>
      <c r="H134">
        <v>91</v>
      </c>
      <c r="J134">
        <v>7977328095</v>
      </c>
    </row>
    <row r="135" spans="2:10">
      <c r="B135" t="s">
        <v>144</v>
      </c>
      <c r="H135">
        <v>91</v>
      </c>
      <c r="J135">
        <v>9029001373</v>
      </c>
    </row>
    <row r="136" spans="2:10">
      <c r="B136" t="s">
        <v>81</v>
      </c>
      <c r="H136">
        <v>91</v>
      </c>
      <c r="J136">
        <v>9820369733</v>
      </c>
    </row>
    <row r="137" spans="2:10">
      <c r="B137" t="s">
        <v>145</v>
      </c>
      <c r="H137">
        <v>91</v>
      </c>
      <c r="J137">
        <v>9820907753</v>
      </c>
    </row>
    <row r="138" spans="2:10">
      <c r="B138" t="s">
        <v>146</v>
      </c>
      <c r="H138">
        <v>91</v>
      </c>
      <c r="J138">
        <v>9821152330</v>
      </c>
    </row>
    <row r="139" spans="2:10">
      <c r="B139" t="s">
        <v>147</v>
      </c>
      <c r="H139">
        <v>91</v>
      </c>
      <c r="J139">
        <v>9833308376</v>
      </c>
    </row>
    <row r="140" spans="2:10">
      <c r="B140" t="s">
        <v>49</v>
      </c>
      <c r="H140">
        <v>91</v>
      </c>
      <c r="J140">
        <v>9821023615</v>
      </c>
    </row>
    <row r="141" spans="2:10">
      <c r="B141" t="s">
        <v>148</v>
      </c>
      <c r="H141">
        <v>91</v>
      </c>
      <c r="J141">
        <v>8080786100</v>
      </c>
    </row>
    <row r="142" spans="2:10">
      <c r="B142" t="s">
        <v>149</v>
      </c>
      <c r="H142">
        <v>91</v>
      </c>
      <c r="J142">
        <v>9820646366</v>
      </c>
    </row>
    <row r="143" spans="2:10">
      <c r="B143" t="s">
        <v>150</v>
      </c>
      <c r="H143">
        <v>91</v>
      </c>
      <c r="J143">
        <v>7039233889</v>
      </c>
    </row>
    <row r="144" spans="2:10">
      <c r="B144" t="s">
        <v>151</v>
      </c>
      <c r="H144">
        <v>91</v>
      </c>
      <c r="J144">
        <v>9833726121</v>
      </c>
    </row>
    <row r="145" spans="2:10">
      <c r="B145" t="s">
        <v>152</v>
      </c>
      <c r="H145">
        <v>91</v>
      </c>
      <c r="J145">
        <v>7977898541</v>
      </c>
    </row>
    <row r="146" spans="2:10">
      <c r="B146" t="s">
        <v>153</v>
      </c>
      <c r="H146">
        <v>91</v>
      </c>
      <c r="J146">
        <v>9152730217</v>
      </c>
    </row>
    <row r="147" spans="2:10">
      <c r="B147" t="s">
        <v>154</v>
      </c>
      <c r="H147">
        <v>91</v>
      </c>
      <c r="J147">
        <v>9930019484</v>
      </c>
    </row>
    <row r="148" spans="2:10">
      <c r="B148" t="s">
        <v>155</v>
      </c>
      <c r="H148">
        <v>91</v>
      </c>
      <c r="J148">
        <v>9819664837</v>
      </c>
    </row>
    <row r="149" spans="2:10">
      <c r="B149" t="s">
        <v>156</v>
      </c>
      <c r="H149">
        <v>91</v>
      </c>
      <c r="J149">
        <v>9833183555</v>
      </c>
    </row>
    <row r="150" spans="2:10">
      <c r="B150" t="s">
        <v>49</v>
      </c>
      <c r="H150">
        <v>91</v>
      </c>
      <c r="J150">
        <v>9820135065</v>
      </c>
    </row>
    <row r="151" spans="2:10">
      <c r="B151" t="s">
        <v>157</v>
      </c>
      <c r="H151">
        <v>91</v>
      </c>
      <c r="J151">
        <v>9930351577</v>
      </c>
    </row>
    <row r="152" spans="2:10">
      <c r="B152" t="s">
        <v>158</v>
      </c>
      <c r="H152">
        <v>91</v>
      </c>
      <c r="J152">
        <v>9619904838</v>
      </c>
    </row>
    <row r="153" spans="2:10">
      <c r="B153" t="s">
        <v>159</v>
      </c>
      <c r="H153">
        <v>91</v>
      </c>
      <c r="J153">
        <v>9699620799</v>
      </c>
    </row>
    <row r="154" spans="2:10">
      <c r="B154" t="s">
        <v>160</v>
      </c>
      <c r="H154">
        <v>91</v>
      </c>
      <c r="J154">
        <v>9822280001</v>
      </c>
    </row>
    <row r="155" spans="2:10">
      <c r="B155" t="s">
        <v>161</v>
      </c>
      <c r="H155">
        <v>91</v>
      </c>
      <c r="J155">
        <v>9821561647</v>
      </c>
    </row>
    <row r="156" spans="2:10">
      <c r="B156" t="s">
        <v>162</v>
      </c>
      <c r="H156">
        <v>91</v>
      </c>
      <c r="J156">
        <v>9820701527</v>
      </c>
    </row>
    <row r="157" spans="2:10">
      <c r="B157" t="s">
        <v>163</v>
      </c>
      <c r="H157">
        <v>91</v>
      </c>
      <c r="J157">
        <v>9870644654</v>
      </c>
    </row>
    <row r="158" spans="2:10">
      <c r="B158" t="s">
        <v>164</v>
      </c>
      <c r="H158">
        <v>91</v>
      </c>
      <c r="J158">
        <v>9892576072</v>
      </c>
    </row>
    <row r="159" spans="2:10">
      <c r="B159" t="s">
        <v>49</v>
      </c>
      <c r="H159">
        <v>91</v>
      </c>
      <c r="J159">
        <v>9820914218</v>
      </c>
    </row>
    <row r="160" spans="2:10">
      <c r="B160" t="s">
        <v>165</v>
      </c>
      <c r="H160">
        <v>91</v>
      </c>
      <c r="J160">
        <v>9819938927</v>
      </c>
    </row>
    <row r="161" spans="2:10">
      <c r="B161" t="s">
        <v>166</v>
      </c>
      <c r="H161">
        <v>91</v>
      </c>
      <c r="J161">
        <v>9820244092</v>
      </c>
    </row>
    <row r="162" spans="2:10">
      <c r="B162" t="s">
        <v>167</v>
      </c>
      <c r="H162">
        <v>91</v>
      </c>
      <c r="J162">
        <v>9819552266</v>
      </c>
    </row>
    <row r="163" spans="2:10">
      <c r="B163" t="s">
        <v>49</v>
      </c>
      <c r="H163">
        <v>91</v>
      </c>
      <c r="J163">
        <v>7506553615</v>
      </c>
    </row>
    <row r="164" spans="2:10">
      <c r="B164" t="s">
        <v>168</v>
      </c>
      <c r="H164">
        <v>91</v>
      </c>
      <c r="J164">
        <v>9831363324</v>
      </c>
    </row>
    <row r="165" spans="2:10">
      <c r="B165" t="s">
        <v>169</v>
      </c>
      <c r="H165">
        <v>91</v>
      </c>
      <c r="J165">
        <v>9773388720</v>
      </c>
    </row>
    <row r="166" spans="2:10">
      <c r="B166" t="s">
        <v>170</v>
      </c>
      <c r="H166">
        <v>91</v>
      </c>
      <c r="J166">
        <v>9825044610</v>
      </c>
    </row>
    <row r="167" spans="2:10">
      <c r="B167" t="s">
        <v>171</v>
      </c>
      <c r="H167">
        <v>91</v>
      </c>
      <c r="J167">
        <v>9320317364</v>
      </c>
    </row>
    <row r="168" spans="2:10">
      <c r="B168" t="s">
        <v>172</v>
      </c>
      <c r="H168">
        <v>91</v>
      </c>
      <c r="J168">
        <v>8850422996</v>
      </c>
    </row>
    <row r="169" spans="2:10">
      <c r="B169" t="s">
        <v>173</v>
      </c>
      <c r="H169">
        <v>91</v>
      </c>
      <c r="J169">
        <v>9352411312</v>
      </c>
    </row>
    <row r="170" spans="2:10">
      <c r="B170" t="s">
        <v>174</v>
      </c>
      <c r="H170">
        <v>91</v>
      </c>
      <c r="J170">
        <v>9322796081</v>
      </c>
    </row>
    <row r="171" spans="2:10">
      <c r="B171" t="s">
        <v>175</v>
      </c>
      <c r="H171">
        <v>91</v>
      </c>
      <c r="J171">
        <v>9833506461</v>
      </c>
    </row>
    <row r="172" spans="2:10">
      <c r="B172" t="s">
        <v>176</v>
      </c>
      <c r="H172">
        <v>91</v>
      </c>
      <c r="J172">
        <v>9653202363</v>
      </c>
    </row>
    <row r="173" spans="2:10">
      <c r="B173" t="s">
        <v>49</v>
      </c>
      <c r="H173">
        <v>91</v>
      </c>
      <c r="J173">
        <v>9987129621</v>
      </c>
    </row>
    <row r="174" spans="2:10">
      <c r="B174" t="s">
        <v>54</v>
      </c>
      <c r="H174">
        <v>91</v>
      </c>
      <c r="J174">
        <v>9820828020</v>
      </c>
    </row>
    <row r="175" spans="2:10">
      <c r="B175" t="s">
        <v>177</v>
      </c>
      <c r="H175">
        <v>91</v>
      </c>
      <c r="J175">
        <v>9833022079</v>
      </c>
    </row>
    <row r="176" spans="2:10">
      <c r="B176" t="s">
        <v>178</v>
      </c>
      <c r="H176">
        <v>91</v>
      </c>
      <c r="J176">
        <v>9819811971</v>
      </c>
    </row>
    <row r="177" spans="2:10">
      <c r="B177" t="s">
        <v>179</v>
      </c>
      <c r="H177">
        <v>91</v>
      </c>
      <c r="J177">
        <v>9324012141</v>
      </c>
    </row>
    <row r="178" spans="2:10">
      <c r="B178" t="s">
        <v>180</v>
      </c>
      <c r="H178">
        <v>91</v>
      </c>
      <c r="J178">
        <v>9769766007</v>
      </c>
    </row>
    <row r="179" spans="2:10">
      <c r="B179" t="s">
        <v>181</v>
      </c>
      <c r="H179">
        <v>91</v>
      </c>
      <c r="J179">
        <v>8446361111</v>
      </c>
    </row>
    <row r="180" spans="2:10">
      <c r="B180" t="s">
        <v>182</v>
      </c>
      <c r="H180">
        <v>91</v>
      </c>
      <c r="J180">
        <v>7025210086</v>
      </c>
    </row>
    <row r="181" spans="2:10">
      <c r="B181" t="s">
        <v>183</v>
      </c>
      <c r="H181">
        <v>91</v>
      </c>
      <c r="J181">
        <v>9867386826</v>
      </c>
    </row>
    <row r="182" spans="2:10">
      <c r="B182" t="s">
        <v>49</v>
      </c>
      <c r="H182">
        <v>91</v>
      </c>
      <c r="J182">
        <v>9820116381</v>
      </c>
    </row>
    <row r="183" spans="2:10">
      <c r="B183" t="s">
        <v>184</v>
      </c>
      <c r="H183">
        <v>91</v>
      </c>
      <c r="J183">
        <v>9082865884</v>
      </c>
    </row>
    <row r="184" spans="2:10">
      <c r="B184" t="s">
        <v>185</v>
      </c>
      <c r="H184">
        <v>91</v>
      </c>
      <c r="J184">
        <v>9773701261</v>
      </c>
    </row>
    <row r="185" spans="2:10">
      <c r="B185" t="s">
        <v>186</v>
      </c>
      <c r="H185">
        <v>91</v>
      </c>
      <c r="J185">
        <v>9765273978</v>
      </c>
    </row>
    <row r="186" spans="2:10">
      <c r="B186" t="s">
        <v>187</v>
      </c>
      <c r="H186">
        <v>91</v>
      </c>
      <c r="J186">
        <v>9833232033</v>
      </c>
    </row>
    <row r="187" spans="2:10">
      <c r="B187" t="s">
        <v>188</v>
      </c>
      <c r="H187">
        <v>91</v>
      </c>
      <c r="J187">
        <v>9819008201</v>
      </c>
    </row>
    <row r="188" spans="2:10">
      <c r="B188" t="s">
        <v>188</v>
      </c>
      <c r="H188">
        <v>91</v>
      </c>
      <c r="J188">
        <v>9820334677</v>
      </c>
    </row>
    <row r="189" spans="2:10">
      <c r="B189" t="s">
        <v>51</v>
      </c>
      <c r="H189">
        <v>91</v>
      </c>
      <c r="J189">
        <v>7977892719</v>
      </c>
    </row>
    <row r="190" spans="2:10">
      <c r="B190" t="s">
        <v>49</v>
      </c>
      <c r="H190">
        <v>91</v>
      </c>
      <c r="J190">
        <v>9137950057</v>
      </c>
    </row>
    <row r="191" spans="2:10">
      <c r="B191" t="s">
        <v>189</v>
      </c>
      <c r="H191">
        <v>91</v>
      </c>
      <c r="J191">
        <v>9898011314</v>
      </c>
    </row>
    <row r="192" spans="2:10">
      <c r="B192" t="s">
        <v>190</v>
      </c>
      <c r="H192">
        <v>91</v>
      </c>
      <c r="J192">
        <v>9820464574</v>
      </c>
    </row>
    <row r="193" spans="2:10">
      <c r="B193" t="s">
        <v>191</v>
      </c>
      <c r="H193">
        <v>91</v>
      </c>
      <c r="J193">
        <v>8007867154</v>
      </c>
    </row>
    <row r="194" spans="2:10">
      <c r="B194" t="s">
        <v>192</v>
      </c>
      <c r="H194">
        <v>91</v>
      </c>
      <c r="J194">
        <v>9819160878</v>
      </c>
    </row>
    <row r="195" spans="2:10">
      <c r="B195" t="s">
        <v>193</v>
      </c>
      <c r="H195">
        <v>91</v>
      </c>
      <c r="J195">
        <v>9820516861</v>
      </c>
    </row>
    <row r="196" spans="2:10">
      <c r="B196" t="s">
        <v>194</v>
      </c>
      <c r="H196">
        <v>91</v>
      </c>
      <c r="J196">
        <v>9820400620</v>
      </c>
    </row>
    <row r="197" spans="2:10">
      <c r="B197" t="s">
        <v>195</v>
      </c>
      <c r="H197">
        <v>91</v>
      </c>
      <c r="J197">
        <v>6598522646</v>
      </c>
    </row>
    <row r="198" spans="2:10">
      <c r="B198" t="s">
        <v>196</v>
      </c>
      <c r="H198">
        <v>91</v>
      </c>
      <c r="J198">
        <v>9869441670</v>
      </c>
    </row>
    <row r="199" spans="2:10">
      <c r="B199" t="s">
        <v>197</v>
      </c>
      <c r="H199">
        <v>91</v>
      </c>
      <c r="J199">
        <v>9768943737</v>
      </c>
    </row>
    <row r="200" spans="2:10">
      <c r="B200" t="s">
        <v>198</v>
      </c>
      <c r="H200">
        <v>91</v>
      </c>
      <c r="J200">
        <v>9820711297</v>
      </c>
    </row>
    <row r="201" spans="2:10">
      <c r="B201" t="s">
        <v>199</v>
      </c>
      <c r="H201">
        <v>91</v>
      </c>
      <c r="J201">
        <v>9833995266</v>
      </c>
    </row>
    <row r="202" spans="2:10">
      <c r="B202" t="s">
        <v>49</v>
      </c>
      <c r="H202">
        <v>91</v>
      </c>
      <c r="J202">
        <v>7042208600</v>
      </c>
    </row>
    <row r="203" spans="2:10">
      <c r="B203" t="s">
        <v>200</v>
      </c>
      <c r="H203">
        <v>91</v>
      </c>
      <c r="J203">
        <v>9833799927</v>
      </c>
    </row>
    <row r="204" spans="2:10">
      <c r="B204" t="s">
        <v>201</v>
      </c>
      <c r="H204">
        <v>91</v>
      </c>
      <c r="J204">
        <v>9930081573</v>
      </c>
    </row>
    <row r="205" spans="2:10">
      <c r="B205" t="s">
        <v>202</v>
      </c>
      <c r="H205">
        <v>91</v>
      </c>
      <c r="J205">
        <v>9833704999</v>
      </c>
    </row>
    <row r="206" spans="2:10">
      <c r="B206" t="s">
        <v>203</v>
      </c>
      <c r="H206">
        <v>91</v>
      </c>
      <c r="J206">
        <v>9819686762</v>
      </c>
    </row>
    <row r="207" spans="2:10">
      <c r="B207" t="s">
        <v>204</v>
      </c>
      <c r="H207">
        <v>91</v>
      </c>
      <c r="J207">
        <v>9820593801</v>
      </c>
    </row>
    <row r="208" spans="2:10">
      <c r="B208" t="s">
        <v>205</v>
      </c>
      <c r="H208">
        <v>91</v>
      </c>
      <c r="J208">
        <v>9987034309</v>
      </c>
    </row>
    <row r="209" spans="2:10">
      <c r="B209" t="s">
        <v>49</v>
      </c>
      <c r="H209">
        <v>91</v>
      </c>
      <c r="J209">
        <v>8961324220</v>
      </c>
    </row>
    <row r="210" spans="2:10">
      <c r="B210" t="s">
        <v>206</v>
      </c>
      <c r="H210">
        <v>91</v>
      </c>
      <c r="J210">
        <v>9819448217</v>
      </c>
    </row>
    <row r="211" spans="2:10">
      <c r="B211" t="s">
        <v>207</v>
      </c>
      <c r="H211">
        <v>91</v>
      </c>
      <c r="J211">
        <v>9820545826</v>
      </c>
    </row>
    <row r="212" spans="2:10">
      <c r="B212" t="s">
        <v>208</v>
      </c>
      <c r="H212">
        <v>91</v>
      </c>
      <c r="J212">
        <v>9820124090</v>
      </c>
    </row>
    <row r="213" spans="2:10">
      <c r="B213" t="s">
        <v>209</v>
      </c>
      <c r="H213">
        <v>91</v>
      </c>
      <c r="J213">
        <v>9987161113</v>
      </c>
    </row>
    <row r="214" spans="2:10">
      <c r="B214" t="s">
        <v>210</v>
      </c>
      <c r="H214">
        <v>91</v>
      </c>
      <c r="J214">
        <v>9920609303</v>
      </c>
    </row>
    <row r="215" spans="2:10">
      <c r="B215" t="s">
        <v>194</v>
      </c>
      <c r="H215">
        <v>91</v>
      </c>
      <c r="J215">
        <v>9820049010</v>
      </c>
    </row>
    <row r="216" spans="2:10">
      <c r="B216" t="s">
        <v>49</v>
      </c>
      <c r="H216">
        <v>91</v>
      </c>
      <c r="J216">
        <v>9869002119</v>
      </c>
    </row>
    <row r="217" spans="2:10">
      <c r="B217" t="s">
        <v>49</v>
      </c>
      <c r="H217">
        <v>91</v>
      </c>
      <c r="J217">
        <v>9619270379</v>
      </c>
    </row>
    <row r="218" spans="2:10">
      <c r="B218" t="s">
        <v>49</v>
      </c>
      <c r="H218">
        <v>91</v>
      </c>
      <c r="J218">
        <v>9820524905</v>
      </c>
    </row>
    <row r="219" spans="2:10">
      <c r="B219" t="s">
        <v>102</v>
      </c>
      <c r="H219">
        <v>91</v>
      </c>
      <c r="J219">
        <v>7544005070</v>
      </c>
    </row>
    <row r="220" spans="2:10">
      <c r="B220" t="s">
        <v>211</v>
      </c>
      <c r="H220">
        <v>91</v>
      </c>
      <c r="J220">
        <v>9870519668</v>
      </c>
    </row>
    <row r="221" spans="2:10">
      <c r="B221" t="s">
        <v>49</v>
      </c>
      <c r="H221">
        <v>91</v>
      </c>
      <c r="J221">
        <v>9773701260</v>
      </c>
    </row>
    <row r="222" spans="2:10">
      <c r="B222" t="s">
        <v>212</v>
      </c>
      <c r="H222">
        <v>91</v>
      </c>
      <c r="J222">
        <v>9920677257</v>
      </c>
    </row>
    <row r="223" spans="2:10">
      <c r="B223" t="s">
        <v>213</v>
      </c>
      <c r="H223">
        <v>91</v>
      </c>
      <c r="J223">
        <v>8808272086</v>
      </c>
    </row>
    <row r="224" spans="2:10">
      <c r="B224" t="s">
        <v>51</v>
      </c>
      <c r="H224">
        <v>91</v>
      </c>
      <c r="J224">
        <v>9987588429</v>
      </c>
    </row>
    <row r="225" spans="2:10">
      <c r="B225" t="s">
        <v>49</v>
      </c>
      <c r="H225">
        <v>91</v>
      </c>
      <c r="J225">
        <v>9711293035</v>
      </c>
    </row>
    <row r="226" spans="2:10">
      <c r="B226" t="s">
        <v>214</v>
      </c>
      <c r="H226">
        <v>91</v>
      </c>
      <c r="J226">
        <v>7767901323</v>
      </c>
    </row>
    <row r="227" spans="2:10">
      <c r="B227" t="s">
        <v>215</v>
      </c>
      <c r="H227">
        <v>91</v>
      </c>
      <c r="J227">
        <v>7498297787</v>
      </c>
    </row>
    <row r="228" spans="2:10">
      <c r="B228" t="s">
        <v>216</v>
      </c>
      <c r="H228">
        <v>91</v>
      </c>
      <c r="J228">
        <v>9920041773</v>
      </c>
    </row>
    <row r="229" spans="2:10">
      <c r="B229" t="s">
        <v>217</v>
      </c>
      <c r="H229">
        <v>91</v>
      </c>
      <c r="J229">
        <v>9742088108</v>
      </c>
    </row>
    <row r="230" spans="2:10">
      <c r="B230" t="s">
        <v>218</v>
      </c>
      <c r="H230">
        <v>91</v>
      </c>
      <c r="J230">
        <v>9819752944</v>
      </c>
    </row>
    <row r="231" spans="2:10">
      <c r="B231" t="s">
        <v>194</v>
      </c>
      <c r="H231">
        <v>91</v>
      </c>
      <c r="J231">
        <v>9820030303</v>
      </c>
    </row>
    <row r="232" spans="2:10">
      <c r="B232" t="s">
        <v>219</v>
      </c>
      <c r="H232">
        <v>91</v>
      </c>
      <c r="J232">
        <v>9819730008</v>
      </c>
    </row>
    <row r="233" spans="2:10">
      <c r="B233" t="s">
        <v>81</v>
      </c>
      <c r="H233">
        <v>91</v>
      </c>
      <c r="J233">
        <v>7331108423</v>
      </c>
    </row>
    <row r="234" spans="2:10">
      <c r="B234" t="s">
        <v>220</v>
      </c>
      <c r="H234">
        <v>91</v>
      </c>
      <c r="J234">
        <v>8080016100</v>
      </c>
    </row>
    <row r="235" spans="2:10">
      <c r="B235" t="s">
        <v>221</v>
      </c>
      <c r="H235">
        <v>91</v>
      </c>
      <c r="J235">
        <v>9930367166</v>
      </c>
    </row>
    <row r="236" spans="2:10">
      <c r="B236" t="s">
        <v>138</v>
      </c>
      <c r="H236">
        <v>91</v>
      </c>
      <c r="J236">
        <v>9821060926</v>
      </c>
    </row>
    <row r="237" spans="2:10">
      <c r="B237" t="s">
        <v>222</v>
      </c>
      <c r="H237">
        <v>91</v>
      </c>
      <c r="J237">
        <v>9773029129</v>
      </c>
    </row>
    <row r="238" spans="2:10">
      <c r="B238" t="s">
        <v>223</v>
      </c>
      <c r="H238">
        <v>91</v>
      </c>
      <c r="J238">
        <v>8291092610</v>
      </c>
    </row>
    <row r="239" spans="2:10">
      <c r="B239" t="s">
        <v>224</v>
      </c>
      <c r="H239">
        <v>91</v>
      </c>
      <c r="J239">
        <v>9892380945</v>
      </c>
    </row>
    <row r="240" spans="2:10">
      <c r="B240" t="s">
        <v>225</v>
      </c>
      <c r="H240">
        <v>91</v>
      </c>
      <c r="J240">
        <v>9833959210</v>
      </c>
    </row>
    <row r="241" spans="2:10">
      <c r="B241" t="s">
        <v>226</v>
      </c>
      <c r="H241">
        <v>91</v>
      </c>
      <c r="J241">
        <v>9821349932</v>
      </c>
    </row>
    <row r="242" spans="2:10">
      <c r="B242" t="s">
        <v>227</v>
      </c>
      <c r="H242">
        <v>91</v>
      </c>
      <c r="J242">
        <v>9820088226</v>
      </c>
    </row>
    <row r="243" spans="2:10">
      <c r="B243" t="s">
        <v>228</v>
      </c>
      <c r="H243">
        <v>91</v>
      </c>
      <c r="J243">
        <v>9833929240</v>
      </c>
    </row>
    <row r="244" spans="2:10">
      <c r="B244" t="s">
        <v>229</v>
      </c>
      <c r="H244">
        <v>91</v>
      </c>
      <c r="J244">
        <v>9825061325</v>
      </c>
    </row>
    <row r="245" spans="2:10">
      <c r="B245" t="s">
        <v>230</v>
      </c>
      <c r="H245">
        <v>91</v>
      </c>
      <c r="J245">
        <v>9518566074</v>
      </c>
    </row>
    <row r="246" spans="2:10">
      <c r="B246" t="s">
        <v>230</v>
      </c>
      <c r="H246">
        <v>91</v>
      </c>
      <c r="J246">
        <v>8355979534</v>
      </c>
    </row>
    <row r="247" spans="2:10">
      <c r="B247" t="s">
        <v>231</v>
      </c>
      <c r="H247">
        <v>91</v>
      </c>
      <c r="J247">
        <v>9323409032</v>
      </c>
    </row>
    <row r="248" spans="2:10">
      <c r="B248" t="s">
        <v>232</v>
      </c>
      <c r="H248">
        <v>91</v>
      </c>
      <c r="J248">
        <v>9930009011</v>
      </c>
    </row>
    <row r="249" spans="2:10">
      <c r="B249" t="s">
        <v>233</v>
      </c>
      <c r="H249">
        <v>91</v>
      </c>
      <c r="J249">
        <v>9987322658</v>
      </c>
    </row>
    <row r="250" spans="2:10">
      <c r="B250" t="s">
        <v>234</v>
      </c>
      <c r="H250">
        <v>91</v>
      </c>
      <c r="J250">
        <v>9833953650</v>
      </c>
    </row>
    <row r="251" spans="2:10">
      <c r="B251" t="s">
        <v>235</v>
      </c>
      <c r="H251">
        <v>91</v>
      </c>
      <c r="J251">
        <v>9930882026</v>
      </c>
    </row>
    <row r="252" spans="2:10">
      <c r="B252" t="s">
        <v>236</v>
      </c>
      <c r="H252">
        <v>91</v>
      </c>
      <c r="J252">
        <v>9757055338</v>
      </c>
    </row>
    <row r="253" spans="2:10">
      <c r="B253" t="s">
        <v>237</v>
      </c>
      <c r="H253">
        <v>91</v>
      </c>
      <c r="J253">
        <v>9935146344</v>
      </c>
    </row>
    <row r="254" spans="2:10">
      <c r="B254" t="s">
        <v>238</v>
      </c>
      <c r="H254">
        <v>91</v>
      </c>
      <c r="J254">
        <v>9022372750</v>
      </c>
    </row>
    <row r="255" spans="2:10">
      <c r="B255" t="s">
        <v>239</v>
      </c>
      <c r="H255">
        <v>91</v>
      </c>
      <c r="J255">
        <v>9920598697</v>
      </c>
    </row>
    <row r="256" spans="2:10">
      <c r="B256" t="s">
        <v>240</v>
      </c>
      <c r="H256">
        <v>91</v>
      </c>
      <c r="J256">
        <v>8096487299</v>
      </c>
    </row>
    <row r="257" spans="2:10">
      <c r="B257" t="s">
        <v>241</v>
      </c>
      <c r="H257">
        <v>91</v>
      </c>
      <c r="J257">
        <v>9820887530</v>
      </c>
    </row>
    <row r="258" spans="2:10">
      <c r="B258" t="s">
        <v>242</v>
      </c>
      <c r="H258">
        <v>91</v>
      </c>
      <c r="J258">
        <v>9414155897</v>
      </c>
    </row>
    <row r="259" spans="2:10">
      <c r="B259" t="s">
        <v>243</v>
      </c>
      <c r="H259">
        <v>91</v>
      </c>
      <c r="J259">
        <v>9167221927</v>
      </c>
    </row>
    <row r="260" spans="2:10">
      <c r="B260" t="s">
        <v>244</v>
      </c>
      <c r="H260">
        <v>91</v>
      </c>
      <c r="J260">
        <v>9869505184</v>
      </c>
    </row>
    <row r="261" spans="2:10">
      <c r="B261" t="s">
        <v>245</v>
      </c>
      <c r="H261">
        <v>91</v>
      </c>
      <c r="J261">
        <v>9987890001</v>
      </c>
    </row>
    <row r="262" spans="2:10">
      <c r="B262" t="s">
        <v>246</v>
      </c>
      <c r="H262">
        <v>91</v>
      </c>
      <c r="J262">
        <v>9223309093</v>
      </c>
    </row>
    <row r="263" spans="2:10">
      <c r="B263" t="s">
        <v>247</v>
      </c>
      <c r="H263">
        <v>91</v>
      </c>
      <c r="J263">
        <v>9584537669</v>
      </c>
    </row>
    <row r="264" spans="2:10">
      <c r="B264" t="s">
        <v>245</v>
      </c>
      <c r="H264">
        <v>91</v>
      </c>
      <c r="J264">
        <v>7977566195</v>
      </c>
    </row>
    <row r="265" spans="2:10">
      <c r="B265" t="s">
        <v>248</v>
      </c>
      <c r="H265">
        <v>91</v>
      </c>
      <c r="J265">
        <v>9930724309</v>
      </c>
    </row>
    <row r="266" spans="2:10">
      <c r="B266" t="s">
        <v>249</v>
      </c>
      <c r="H266">
        <v>91</v>
      </c>
      <c r="J266">
        <v>9833690367</v>
      </c>
    </row>
    <row r="267" spans="2:10">
      <c r="B267" t="s">
        <v>250</v>
      </c>
      <c r="H267">
        <v>91</v>
      </c>
      <c r="J267">
        <v>9223311893</v>
      </c>
    </row>
    <row r="268" spans="2:10">
      <c r="B268" t="s">
        <v>51</v>
      </c>
      <c r="H268">
        <v>91</v>
      </c>
      <c r="J268">
        <v>9869423499</v>
      </c>
    </row>
    <row r="269" spans="2:10">
      <c r="B269" t="s">
        <v>251</v>
      </c>
      <c r="H269">
        <v>91</v>
      </c>
      <c r="J269">
        <v>8008266691</v>
      </c>
    </row>
    <row r="270" spans="2:10">
      <c r="B270" t="s">
        <v>252</v>
      </c>
      <c r="H270">
        <v>91</v>
      </c>
      <c r="J270">
        <v>9892240488</v>
      </c>
    </row>
    <row r="271" spans="2:10">
      <c r="B271" t="s">
        <v>253</v>
      </c>
      <c r="H271">
        <v>91</v>
      </c>
      <c r="J271">
        <v>8898101020</v>
      </c>
    </row>
    <row r="272" spans="2:10">
      <c r="B272" t="s">
        <v>254</v>
      </c>
      <c r="H272">
        <v>91</v>
      </c>
      <c r="J272">
        <v>9820183219</v>
      </c>
    </row>
    <row r="273" spans="2:10">
      <c r="B273" t="s">
        <v>255</v>
      </c>
      <c r="H273">
        <v>91</v>
      </c>
      <c r="J273">
        <v>9867637490</v>
      </c>
    </row>
    <row r="274" spans="2:10">
      <c r="B274" t="s">
        <v>49</v>
      </c>
      <c r="H274">
        <v>91</v>
      </c>
      <c r="J274">
        <v>8082016106</v>
      </c>
    </row>
    <row r="275" spans="2:10">
      <c r="B275" t="s">
        <v>49</v>
      </c>
      <c r="H275">
        <v>91</v>
      </c>
      <c r="J275">
        <v>9820674055</v>
      </c>
    </row>
    <row r="276" spans="2:10">
      <c r="B276" t="s">
        <v>49</v>
      </c>
      <c r="H276">
        <v>91</v>
      </c>
      <c r="J276">
        <v>9819818386</v>
      </c>
    </row>
    <row r="277" spans="2:10">
      <c r="B277" t="s">
        <v>256</v>
      </c>
      <c r="H277">
        <v>91</v>
      </c>
      <c r="J277">
        <v>9967608004</v>
      </c>
    </row>
    <row r="278" spans="2:10">
      <c r="B278" t="s">
        <v>49</v>
      </c>
      <c r="H278">
        <v>91</v>
      </c>
      <c r="J278">
        <v>9920105313</v>
      </c>
    </row>
    <row r="279" spans="2:10">
      <c r="B279" t="s">
        <v>256</v>
      </c>
      <c r="H279">
        <v>91</v>
      </c>
      <c r="J279">
        <v>7700007336</v>
      </c>
    </row>
    <row r="280" spans="2:10">
      <c r="B280" t="s">
        <v>257</v>
      </c>
      <c r="H280">
        <v>91</v>
      </c>
      <c r="J280">
        <v>9869608960</v>
      </c>
    </row>
    <row r="281" spans="2:10">
      <c r="B281" t="s">
        <v>258</v>
      </c>
      <c r="H281">
        <v>91</v>
      </c>
      <c r="J281">
        <v>8291993373</v>
      </c>
    </row>
    <row r="282" spans="2:10">
      <c r="B282" t="s">
        <v>259</v>
      </c>
      <c r="H282">
        <v>91</v>
      </c>
      <c r="J282">
        <v>9004322828</v>
      </c>
    </row>
    <row r="283" spans="2:10">
      <c r="B283" t="s">
        <v>260</v>
      </c>
      <c r="H283">
        <v>91</v>
      </c>
      <c r="J283">
        <v>8452003186</v>
      </c>
    </row>
    <row r="284" spans="2:10">
      <c r="B284" t="s">
        <v>261</v>
      </c>
      <c r="H284">
        <v>91</v>
      </c>
      <c r="J284">
        <v>9137932967</v>
      </c>
    </row>
    <row r="285" spans="2:10">
      <c r="B285" t="s">
        <v>262</v>
      </c>
      <c r="H285">
        <v>91</v>
      </c>
      <c r="J285">
        <v>9820590495</v>
      </c>
    </row>
    <row r="286" spans="2:10">
      <c r="B286" t="s">
        <v>263</v>
      </c>
      <c r="H286">
        <v>91</v>
      </c>
      <c r="J286">
        <v>8826331950</v>
      </c>
    </row>
    <row r="287" spans="2:10">
      <c r="B287" t="s">
        <v>216</v>
      </c>
      <c r="H287">
        <v>91</v>
      </c>
      <c r="J287">
        <v>9773597203</v>
      </c>
    </row>
    <row r="288" spans="2:10">
      <c r="B288" t="s">
        <v>264</v>
      </c>
      <c r="H288">
        <v>91</v>
      </c>
      <c r="J288">
        <v>9819269007</v>
      </c>
    </row>
    <row r="289" spans="2:10">
      <c r="B289" t="s">
        <v>49</v>
      </c>
      <c r="H289">
        <v>91</v>
      </c>
      <c r="J289">
        <v>9967536494</v>
      </c>
    </row>
    <row r="290" spans="2:10">
      <c r="B290" t="s">
        <v>265</v>
      </c>
      <c r="H290">
        <v>91</v>
      </c>
      <c r="J290">
        <v>9820984290</v>
      </c>
    </row>
    <row r="291" spans="2:10">
      <c r="B291" t="s">
        <v>266</v>
      </c>
      <c r="H291">
        <v>91</v>
      </c>
      <c r="J291">
        <v>9076327452</v>
      </c>
    </row>
    <row r="292" spans="2:10">
      <c r="B292" t="s">
        <v>260</v>
      </c>
      <c r="H292">
        <v>91</v>
      </c>
      <c r="J292">
        <v>9820296024</v>
      </c>
    </row>
    <row r="293" spans="2:10">
      <c r="B293" t="s">
        <v>267</v>
      </c>
      <c r="H293">
        <v>91</v>
      </c>
      <c r="J293">
        <v>9867023777</v>
      </c>
    </row>
    <row r="294" spans="2:10">
      <c r="B294" t="s">
        <v>268</v>
      </c>
      <c r="H294">
        <v>91</v>
      </c>
      <c r="J294">
        <v>9702480227</v>
      </c>
    </row>
    <row r="295" spans="2:10">
      <c r="B295" t="s">
        <v>269</v>
      </c>
      <c r="H295">
        <v>91</v>
      </c>
      <c r="J295">
        <v>9920433343</v>
      </c>
    </row>
    <row r="296" spans="2:10">
      <c r="B296" t="s">
        <v>49</v>
      </c>
      <c r="H296">
        <v>91</v>
      </c>
      <c r="J296">
        <v>9819812373</v>
      </c>
    </row>
    <row r="297" spans="2:10">
      <c r="B297" t="s">
        <v>49</v>
      </c>
      <c r="H297">
        <v>91</v>
      </c>
      <c r="J297">
        <v>9892670874</v>
      </c>
    </row>
    <row r="298" spans="2:10">
      <c r="B298" t="s">
        <v>270</v>
      </c>
      <c r="H298">
        <v>91</v>
      </c>
      <c r="J298">
        <v>9820001287</v>
      </c>
    </row>
    <row r="299" spans="2:10">
      <c r="B299" t="s">
        <v>134</v>
      </c>
      <c r="H299">
        <v>91</v>
      </c>
      <c r="J299">
        <v>7045548845</v>
      </c>
    </row>
    <row r="300" spans="2:10">
      <c r="B300" t="s">
        <v>42</v>
      </c>
      <c r="H300">
        <v>91</v>
      </c>
      <c r="J300">
        <v>7666943216</v>
      </c>
    </row>
    <row r="301" spans="2:10">
      <c r="B301" t="s">
        <v>271</v>
      </c>
      <c r="H301">
        <v>91</v>
      </c>
      <c r="J301">
        <v>9833574562</v>
      </c>
    </row>
    <row r="302" spans="2:10">
      <c r="B302" t="s">
        <v>272</v>
      </c>
      <c r="H302">
        <v>91</v>
      </c>
      <c r="J302">
        <v>9930122949</v>
      </c>
    </row>
    <row r="303" spans="2:10">
      <c r="B303" t="s">
        <v>273</v>
      </c>
      <c r="H303">
        <v>91</v>
      </c>
      <c r="J303">
        <v>9702661519</v>
      </c>
    </row>
    <row r="304" spans="2:10">
      <c r="B304" t="s">
        <v>120</v>
      </c>
      <c r="H304">
        <v>91</v>
      </c>
      <c r="J304">
        <v>9899877730</v>
      </c>
    </row>
    <row r="305" spans="2:10">
      <c r="B305" t="s">
        <v>75</v>
      </c>
      <c r="H305">
        <v>91</v>
      </c>
      <c r="J305">
        <v>9833224727</v>
      </c>
    </row>
    <row r="306" spans="2:10">
      <c r="B306" t="s">
        <v>274</v>
      </c>
      <c r="H306">
        <v>91</v>
      </c>
      <c r="J306">
        <v>9004431357</v>
      </c>
    </row>
    <row r="307" spans="2:10">
      <c r="B307" t="s">
        <v>275</v>
      </c>
      <c r="H307">
        <v>91</v>
      </c>
      <c r="J307">
        <v>9920167782</v>
      </c>
    </row>
    <row r="308" spans="2:10">
      <c r="B308" t="s">
        <v>52</v>
      </c>
      <c r="H308">
        <v>91</v>
      </c>
      <c r="J308">
        <v>8108537786</v>
      </c>
    </row>
    <row r="309" spans="2:10">
      <c r="B309" t="s">
        <v>276</v>
      </c>
      <c r="H309">
        <v>91</v>
      </c>
      <c r="J309">
        <v>9820123422</v>
      </c>
    </row>
    <row r="310" spans="2:10">
      <c r="B310" t="s">
        <v>49</v>
      </c>
      <c r="H310">
        <v>91</v>
      </c>
      <c r="J310">
        <v>9773452590</v>
      </c>
    </row>
    <row r="311" spans="2:10">
      <c r="B311" t="s">
        <v>49</v>
      </c>
      <c r="H311">
        <v>91</v>
      </c>
      <c r="J311">
        <v>9820380380</v>
      </c>
    </row>
    <row r="312" spans="2:10">
      <c r="B312" t="s">
        <v>49</v>
      </c>
      <c r="H312">
        <v>91</v>
      </c>
      <c r="J312">
        <v>9172222205</v>
      </c>
    </row>
    <row r="313" spans="2:10">
      <c r="B313" t="s">
        <v>49</v>
      </c>
      <c r="H313">
        <v>91</v>
      </c>
      <c r="J313">
        <v>9819687222</v>
      </c>
    </row>
    <row r="314" spans="2:10">
      <c r="B314" t="s">
        <v>49</v>
      </c>
      <c r="H314">
        <v>91</v>
      </c>
      <c r="J314">
        <v>9594106752</v>
      </c>
    </row>
    <row r="315" spans="2:10">
      <c r="B315" t="s">
        <v>49</v>
      </c>
      <c r="H315">
        <v>91</v>
      </c>
      <c r="J315">
        <v>9820530023</v>
      </c>
    </row>
    <row r="316" spans="2:10">
      <c r="B316" t="s">
        <v>49</v>
      </c>
      <c r="H316">
        <v>91</v>
      </c>
      <c r="J316">
        <v>9820607080</v>
      </c>
    </row>
    <row r="317" spans="2:10">
      <c r="B317" t="s">
        <v>52</v>
      </c>
      <c r="H317">
        <v>91</v>
      </c>
      <c r="J317">
        <v>9819279025</v>
      </c>
    </row>
    <row r="318" spans="2:10">
      <c r="B318" t="s">
        <v>49</v>
      </c>
      <c r="H318">
        <v>91</v>
      </c>
      <c r="J318">
        <v>9619333556</v>
      </c>
    </row>
    <row r="319" spans="2:10">
      <c r="B319" t="s">
        <v>49</v>
      </c>
      <c r="H319">
        <v>91</v>
      </c>
      <c r="J319">
        <v>9773639199</v>
      </c>
    </row>
    <row r="320" spans="2:10">
      <c r="B320" t="s">
        <v>277</v>
      </c>
      <c r="H320">
        <v>91</v>
      </c>
      <c r="J320">
        <v>9011448530</v>
      </c>
    </row>
    <row r="321" spans="2:10">
      <c r="B321" t="s">
        <v>96</v>
      </c>
      <c r="H321">
        <v>91</v>
      </c>
      <c r="J321">
        <v>8830786262</v>
      </c>
    </row>
    <row r="322" spans="2:10">
      <c r="B322" t="s">
        <v>278</v>
      </c>
      <c r="H322">
        <v>91</v>
      </c>
      <c r="J322">
        <v>9892776307</v>
      </c>
    </row>
    <row r="323" spans="2:10">
      <c r="B323" t="s">
        <v>279</v>
      </c>
      <c r="H323">
        <v>91</v>
      </c>
      <c r="J323">
        <v>8888863087</v>
      </c>
    </row>
    <row r="324" spans="2:10">
      <c r="B324" t="s">
        <v>280</v>
      </c>
      <c r="H324">
        <v>91</v>
      </c>
      <c r="J324">
        <v>9892227338</v>
      </c>
    </row>
    <row r="325" spans="2:10">
      <c r="B325" t="s">
        <v>49</v>
      </c>
      <c r="H325">
        <v>91</v>
      </c>
      <c r="J325">
        <v>8356994988</v>
      </c>
    </row>
    <row r="326" spans="2:10">
      <c r="B326" t="s">
        <v>277</v>
      </c>
      <c r="H326">
        <v>91</v>
      </c>
      <c r="J326">
        <v>9820880878</v>
      </c>
    </row>
    <row r="327" spans="2:10">
      <c r="B327" t="s">
        <v>49</v>
      </c>
      <c r="H327">
        <v>91</v>
      </c>
      <c r="J327">
        <v>9619857445</v>
      </c>
    </row>
    <row r="328" spans="2:10">
      <c r="B328" t="s">
        <v>49</v>
      </c>
      <c r="H328">
        <v>91</v>
      </c>
      <c r="J328">
        <v>8420021763</v>
      </c>
    </row>
    <row r="329" spans="2:10">
      <c r="B329" t="s">
        <v>281</v>
      </c>
      <c r="H329">
        <v>91</v>
      </c>
      <c r="J329">
        <v>9028331403</v>
      </c>
    </row>
    <row r="330" spans="2:10">
      <c r="B330" t="s">
        <v>49</v>
      </c>
      <c r="H330">
        <v>91</v>
      </c>
      <c r="J330">
        <v>9820493538</v>
      </c>
    </row>
    <row r="331" spans="2:10">
      <c r="B331" t="s">
        <v>49</v>
      </c>
      <c r="H331">
        <v>91</v>
      </c>
      <c r="J331">
        <v>9810019277</v>
      </c>
    </row>
    <row r="332" spans="2:10">
      <c r="B332" t="s">
        <v>232</v>
      </c>
      <c r="H332">
        <v>91</v>
      </c>
      <c r="J332">
        <v>9930674196</v>
      </c>
    </row>
    <row r="333" spans="2:10">
      <c r="B333" t="s">
        <v>282</v>
      </c>
      <c r="H333">
        <v>91</v>
      </c>
      <c r="J333">
        <v>9833580730</v>
      </c>
    </row>
    <row r="334" spans="2:10">
      <c r="B334" t="s">
        <v>283</v>
      </c>
      <c r="H334">
        <v>91</v>
      </c>
      <c r="J334">
        <v>9321144401</v>
      </c>
    </row>
    <row r="335" spans="2:10">
      <c r="B335" t="s">
        <v>284</v>
      </c>
      <c r="H335">
        <v>91</v>
      </c>
      <c r="J335">
        <v>8128399399</v>
      </c>
    </row>
    <row r="336" spans="2:10">
      <c r="B336" t="s">
        <v>285</v>
      </c>
      <c r="H336">
        <v>91</v>
      </c>
      <c r="J336">
        <v>8693046669</v>
      </c>
    </row>
    <row r="337" spans="2:10">
      <c r="B337" t="s">
        <v>286</v>
      </c>
      <c r="H337">
        <v>91</v>
      </c>
      <c r="J337">
        <v>8268908517</v>
      </c>
    </row>
    <row r="338" spans="2:10">
      <c r="B338" t="s">
        <v>287</v>
      </c>
      <c r="H338">
        <v>91</v>
      </c>
      <c r="J338">
        <v>9821894348</v>
      </c>
    </row>
    <row r="339" spans="2:10">
      <c r="B339" t="s">
        <v>288</v>
      </c>
      <c r="H339">
        <v>91</v>
      </c>
      <c r="J339">
        <v>7387956655</v>
      </c>
    </row>
    <row r="340" spans="2:10">
      <c r="B340" t="s">
        <v>289</v>
      </c>
      <c r="H340">
        <v>91</v>
      </c>
      <c r="J340">
        <v>9619478201</v>
      </c>
    </row>
    <row r="341" spans="2:10">
      <c r="B341" t="s">
        <v>237</v>
      </c>
      <c r="H341">
        <v>91</v>
      </c>
      <c r="J341">
        <v>8097911132</v>
      </c>
    </row>
    <row r="342" spans="2:10">
      <c r="B342" t="s">
        <v>290</v>
      </c>
      <c r="H342">
        <v>91</v>
      </c>
      <c r="J342">
        <v>7666076600</v>
      </c>
    </row>
    <row r="343" spans="2:10">
      <c r="B343" t="s">
        <v>291</v>
      </c>
      <c r="H343">
        <v>91</v>
      </c>
      <c r="J343">
        <v>7039079543</v>
      </c>
    </row>
    <row r="344" spans="2:10">
      <c r="B344" t="s">
        <v>49</v>
      </c>
      <c r="H344">
        <v>91</v>
      </c>
      <c r="J344">
        <v>8767473702</v>
      </c>
    </row>
    <row r="345" spans="2:10">
      <c r="B345" t="s">
        <v>291</v>
      </c>
      <c r="H345">
        <v>91</v>
      </c>
      <c r="J345">
        <v>9867416293</v>
      </c>
    </row>
    <row r="346" spans="2:10">
      <c r="B346" t="s">
        <v>292</v>
      </c>
      <c r="H346">
        <v>91</v>
      </c>
      <c r="J346">
        <v>7033123004</v>
      </c>
    </row>
    <row r="347" spans="2:10">
      <c r="B347" t="s">
        <v>293</v>
      </c>
      <c r="H347">
        <v>91</v>
      </c>
      <c r="J347">
        <v>9867228708</v>
      </c>
    </row>
    <row r="348" spans="2:10">
      <c r="B348" t="s">
        <v>49</v>
      </c>
      <c r="H348">
        <v>91</v>
      </c>
      <c r="J348">
        <v>9820096800</v>
      </c>
    </row>
    <row r="349" spans="2:10">
      <c r="B349" t="s">
        <v>294</v>
      </c>
      <c r="H349">
        <v>91</v>
      </c>
      <c r="J349">
        <v>8108430530</v>
      </c>
    </row>
    <row r="350" spans="2:10">
      <c r="B350" t="s">
        <v>295</v>
      </c>
      <c r="H350">
        <v>91</v>
      </c>
      <c r="J350">
        <v>9987898537</v>
      </c>
    </row>
    <row r="351" spans="2:10">
      <c r="B351" t="s">
        <v>296</v>
      </c>
      <c r="H351">
        <v>91</v>
      </c>
      <c r="J351">
        <v>9987839967</v>
      </c>
    </row>
    <row r="352" spans="2:10">
      <c r="B352" t="s">
        <v>297</v>
      </c>
      <c r="H352">
        <v>91</v>
      </c>
      <c r="J352">
        <v>9820033555</v>
      </c>
    </row>
    <row r="353" spans="2:10">
      <c r="B353" t="s">
        <v>298</v>
      </c>
      <c r="H353">
        <v>91</v>
      </c>
      <c r="J353">
        <v>8652549253</v>
      </c>
    </row>
    <row r="354" spans="2:10">
      <c r="B354" t="s">
        <v>49</v>
      </c>
      <c r="H354">
        <v>91</v>
      </c>
      <c r="J354">
        <v>9324622499</v>
      </c>
    </row>
    <row r="355" spans="2:10">
      <c r="B355" t="s">
        <v>299</v>
      </c>
      <c r="H355">
        <v>91</v>
      </c>
      <c r="J355">
        <v>9324657344</v>
      </c>
    </row>
    <row r="356" spans="2:10">
      <c r="B356" t="s">
        <v>300</v>
      </c>
      <c r="H356">
        <v>91</v>
      </c>
      <c r="J356">
        <v>9223410728</v>
      </c>
    </row>
    <row r="357" spans="2:10">
      <c r="B357" t="s">
        <v>301</v>
      </c>
      <c r="H357">
        <v>91</v>
      </c>
      <c r="J357">
        <v>8108991630</v>
      </c>
    </row>
    <row r="358" spans="2:10">
      <c r="B358" t="s">
        <v>302</v>
      </c>
      <c r="H358">
        <v>91</v>
      </c>
      <c r="J358">
        <v>9338499112</v>
      </c>
    </row>
    <row r="359" spans="2:10">
      <c r="B359" t="s">
        <v>303</v>
      </c>
      <c r="H359">
        <v>91</v>
      </c>
      <c r="J359">
        <v>9769020787</v>
      </c>
    </row>
    <row r="360" spans="2:10">
      <c r="B360" t="s">
        <v>304</v>
      </c>
      <c r="H360">
        <v>91</v>
      </c>
      <c r="J360">
        <v>9820441049</v>
      </c>
    </row>
    <row r="361" spans="2:10">
      <c r="B361" t="s">
        <v>305</v>
      </c>
      <c r="H361">
        <v>91</v>
      </c>
      <c r="J361">
        <v>7666599878</v>
      </c>
    </row>
    <row r="362" spans="2:10">
      <c r="B362" t="s">
        <v>306</v>
      </c>
      <c r="H362">
        <v>91</v>
      </c>
      <c r="J362">
        <v>9820348054</v>
      </c>
    </row>
    <row r="363" spans="2:10">
      <c r="B363" t="s">
        <v>307</v>
      </c>
      <c r="H363">
        <v>91</v>
      </c>
      <c r="J363">
        <v>7709711722</v>
      </c>
    </row>
    <row r="364" spans="2:10">
      <c r="B364" t="s">
        <v>237</v>
      </c>
      <c r="H364">
        <v>91</v>
      </c>
      <c r="J364">
        <v>9619691115</v>
      </c>
    </row>
    <row r="365" spans="2:10">
      <c r="B365" t="s">
        <v>308</v>
      </c>
      <c r="H365">
        <v>91</v>
      </c>
      <c r="J365">
        <v>9820639699</v>
      </c>
    </row>
    <row r="366" spans="2:10">
      <c r="B366" t="s">
        <v>309</v>
      </c>
      <c r="H366">
        <v>91</v>
      </c>
      <c r="J366">
        <v>9699726172</v>
      </c>
    </row>
    <row r="367" spans="2:10">
      <c r="B367" t="s">
        <v>310</v>
      </c>
      <c r="H367">
        <v>91</v>
      </c>
      <c r="J367">
        <v>9820607060</v>
      </c>
    </row>
    <row r="368" spans="2:10">
      <c r="B368" t="s">
        <v>311</v>
      </c>
      <c r="H368">
        <v>91</v>
      </c>
      <c r="J368">
        <v>9221316090</v>
      </c>
    </row>
    <row r="369" spans="2:10">
      <c r="B369" t="s">
        <v>312</v>
      </c>
      <c r="H369">
        <v>91</v>
      </c>
      <c r="J369">
        <v>9967506157</v>
      </c>
    </row>
    <row r="370" spans="2:10">
      <c r="B370" t="s">
        <v>313</v>
      </c>
      <c r="H370">
        <v>91</v>
      </c>
      <c r="J370">
        <v>9821439270</v>
      </c>
    </row>
    <row r="371" spans="2:10">
      <c r="B371" t="s">
        <v>152</v>
      </c>
      <c r="H371">
        <v>91</v>
      </c>
      <c r="J371">
        <v>8818877888</v>
      </c>
    </row>
    <row r="372" spans="2:10">
      <c r="B372" t="s">
        <v>314</v>
      </c>
      <c r="H372">
        <v>91</v>
      </c>
      <c r="J372">
        <v>9321593579</v>
      </c>
    </row>
    <row r="373" spans="2:10">
      <c r="B373" t="s">
        <v>291</v>
      </c>
      <c r="H373">
        <v>91</v>
      </c>
      <c r="J373">
        <v>9987860082</v>
      </c>
    </row>
    <row r="374" spans="2:10">
      <c r="B374" t="s">
        <v>315</v>
      </c>
      <c r="H374">
        <v>91</v>
      </c>
      <c r="J374">
        <v>9404471547</v>
      </c>
    </row>
    <row r="375" spans="2:10">
      <c r="B375" t="s">
        <v>316</v>
      </c>
      <c r="H375">
        <v>91</v>
      </c>
      <c r="J375">
        <v>9820365244</v>
      </c>
    </row>
    <row r="376" spans="2:10">
      <c r="B376" t="s">
        <v>75</v>
      </c>
      <c r="H376">
        <v>91</v>
      </c>
      <c r="J376">
        <v>9819333072</v>
      </c>
    </row>
    <row r="377" spans="2:10">
      <c r="B377" t="s">
        <v>245</v>
      </c>
      <c r="H377">
        <v>91</v>
      </c>
      <c r="J377">
        <v>9820980389</v>
      </c>
    </row>
    <row r="378" spans="2:10">
      <c r="B378" t="s">
        <v>317</v>
      </c>
      <c r="H378">
        <v>91</v>
      </c>
      <c r="J378">
        <v>9884429743</v>
      </c>
    </row>
    <row r="379" spans="2:10">
      <c r="B379" t="s">
        <v>294</v>
      </c>
      <c r="H379">
        <v>91</v>
      </c>
      <c r="J379">
        <v>8355948935</v>
      </c>
    </row>
    <row r="380" spans="2:10">
      <c r="B380" t="s">
        <v>318</v>
      </c>
      <c r="H380">
        <v>91</v>
      </c>
      <c r="J380">
        <v>9004184788</v>
      </c>
    </row>
    <row r="381" spans="2:10">
      <c r="B381" t="s">
        <v>110</v>
      </c>
      <c r="H381">
        <v>91</v>
      </c>
      <c r="J381">
        <v>9819558274</v>
      </c>
    </row>
    <row r="382" spans="2:10">
      <c r="B382" t="s">
        <v>319</v>
      </c>
      <c r="H382">
        <v>91</v>
      </c>
      <c r="J382">
        <v>9167930438</v>
      </c>
    </row>
    <row r="383" spans="2:10">
      <c r="B383" t="s">
        <v>320</v>
      </c>
      <c r="H383">
        <v>91</v>
      </c>
      <c r="J383">
        <v>9324545331</v>
      </c>
    </row>
    <row r="384" spans="2:10">
      <c r="B384" t="s">
        <v>321</v>
      </c>
      <c r="H384">
        <v>91</v>
      </c>
      <c r="J384">
        <v>7710098946</v>
      </c>
    </row>
    <row r="385" spans="2:10">
      <c r="B385" t="s">
        <v>322</v>
      </c>
      <c r="H385">
        <v>91</v>
      </c>
      <c r="J385">
        <v>9930093512</v>
      </c>
    </row>
    <row r="386" spans="2:10">
      <c r="B386" t="s">
        <v>323</v>
      </c>
      <c r="H386">
        <v>91</v>
      </c>
      <c r="J386">
        <v>9322882942</v>
      </c>
    </row>
    <row r="387" spans="2:10">
      <c r="B387" t="s">
        <v>324</v>
      </c>
      <c r="H387">
        <v>91</v>
      </c>
      <c r="J387">
        <v>9776968888</v>
      </c>
    </row>
    <row r="388" spans="2:10">
      <c r="B388" t="s">
        <v>325</v>
      </c>
      <c r="H388">
        <v>91</v>
      </c>
      <c r="J388">
        <v>9892882658</v>
      </c>
    </row>
    <row r="389" spans="2:10">
      <c r="B389" t="s">
        <v>322</v>
      </c>
      <c r="H389">
        <v>91</v>
      </c>
      <c r="J389">
        <v>9930801990</v>
      </c>
    </row>
    <row r="390" spans="2:10">
      <c r="B390" t="s">
        <v>326</v>
      </c>
      <c r="H390">
        <v>91</v>
      </c>
      <c r="J390">
        <v>9594964348</v>
      </c>
    </row>
    <row r="391" spans="2:10">
      <c r="B391" t="s">
        <v>327</v>
      </c>
      <c r="H391">
        <v>91</v>
      </c>
      <c r="J391">
        <v>9821416633</v>
      </c>
    </row>
    <row r="392" spans="2:10">
      <c r="B392" t="s">
        <v>141</v>
      </c>
      <c r="H392">
        <v>91</v>
      </c>
      <c r="J392">
        <v>9820001086</v>
      </c>
    </row>
    <row r="393" spans="2:10">
      <c r="B393" t="s">
        <v>275</v>
      </c>
      <c r="H393">
        <v>91</v>
      </c>
      <c r="J393">
        <v>9004403197</v>
      </c>
    </row>
    <row r="394" spans="2:10">
      <c r="B394" t="s">
        <v>328</v>
      </c>
      <c r="H394">
        <v>91</v>
      </c>
      <c r="J394">
        <v>9819769311</v>
      </c>
    </row>
    <row r="395" spans="2:10">
      <c r="B395" t="s">
        <v>329</v>
      </c>
      <c r="H395">
        <v>91</v>
      </c>
      <c r="J395">
        <v>9324822525</v>
      </c>
    </row>
    <row r="396" spans="2:10">
      <c r="B396" t="s">
        <v>49</v>
      </c>
      <c r="H396">
        <v>91</v>
      </c>
      <c r="J396">
        <v>9920902120</v>
      </c>
    </row>
    <row r="397" spans="2:10">
      <c r="B397" t="s">
        <v>330</v>
      </c>
      <c r="H397">
        <v>91</v>
      </c>
      <c r="J397">
        <v>9820072107</v>
      </c>
    </row>
    <row r="398" spans="2:10">
      <c r="B398" t="s">
        <v>49</v>
      </c>
      <c r="H398">
        <v>91</v>
      </c>
      <c r="J398">
        <v>9221568384</v>
      </c>
    </row>
    <row r="399" spans="2:10">
      <c r="B399" t="s">
        <v>49</v>
      </c>
      <c r="H399">
        <v>91</v>
      </c>
      <c r="J399">
        <v>9702082100</v>
      </c>
    </row>
    <row r="400" spans="2:10">
      <c r="B400" t="s">
        <v>331</v>
      </c>
      <c r="H400">
        <v>91</v>
      </c>
      <c r="J400">
        <v>9833879650</v>
      </c>
    </row>
    <row r="401" spans="2:10">
      <c r="B401" t="s">
        <v>49</v>
      </c>
      <c r="H401">
        <v>91</v>
      </c>
      <c r="J401">
        <v>9867195451</v>
      </c>
    </row>
    <row r="402" spans="2:10">
      <c r="B402" t="s">
        <v>332</v>
      </c>
      <c r="H402">
        <v>91</v>
      </c>
      <c r="J402">
        <v>9326472323</v>
      </c>
    </row>
    <row r="403" spans="2:10">
      <c r="B403" t="s">
        <v>182</v>
      </c>
      <c r="H403">
        <v>91</v>
      </c>
      <c r="J403">
        <v>9820077063</v>
      </c>
    </row>
    <row r="404" spans="2:10">
      <c r="B404" t="s">
        <v>333</v>
      </c>
      <c r="H404">
        <v>91</v>
      </c>
      <c r="J404">
        <v>9867322210</v>
      </c>
    </row>
    <row r="405" spans="2:10">
      <c r="B405" t="s">
        <v>334</v>
      </c>
      <c r="H405">
        <v>91</v>
      </c>
      <c r="J405">
        <v>9821444491</v>
      </c>
    </row>
    <row r="406" spans="2:10">
      <c r="B406" t="s">
        <v>335</v>
      </c>
      <c r="H406">
        <v>91</v>
      </c>
      <c r="J406">
        <v>9867747029</v>
      </c>
    </row>
    <row r="407" spans="2:10">
      <c r="B407" t="s">
        <v>336</v>
      </c>
      <c r="H407">
        <v>91</v>
      </c>
      <c r="J407">
        <v>9820644007</v>
      </c>
    </row>
    <row r="408" spans="2:10">
      <c r="B408" t="s">
        <v>54</v>
      </c>
      <c r="H408">
        <v>91</v>
      </c>
      <c r="J408">
        <v>9920866958</v>
      </c>
    </row>
    <row r="409" spans="2:10">
      <c r="B409" t="s">
        <v>337</v>
      </c>
      <c r="H409">
        <v>91</v>
      </c>
      <c r="J409">
        <v>9821153037</v>
      </c>
    </row>
    <row r="410" spans="2:10">
      <c r="B410" t="s">
        <v>338</v>
      </c>
      <c r="H410">
        <v>91</v>
      </c>
      <c r="J410">
        <v>9702075787</v>
      </c>
    </row>
    <row r="411" spans="2:10">
      <c r="B411" t="s">
        <v>49</v>
      </c>
      <c r="H411">
        <v>91</v>
      </c>
      <c r="J411">
        <v>9819673063</v>
      </c>
    </row>
    <row r="412" spans="2:10">
      <c r="B412" t="s">
        <v>339</v>
      </c>
      <c r="H412">
        <v>91</v>
      </c>
      <c r="J412">
        <v>9322604536</v>
      </c>
    </row>
    <row r="413" spans="2:10">
      <c r="B413" t="s">
        <v>240</v>
      </c>
      <c r="H413">
        <v>91</v>
      </c>
      <c r="J413">
        <v>9819014521</v>
      </c>
    </row>
    <row r="414" spans="2:10">
      <c r="B414" t="s">
        <v>340</v>
      </c>
      <c r="H414">
        <v>91</v>
      </c>
      <c r="J414">
        <v>9920860378</v>
      </c>
    </row>
    <row r="415" spans="2:10">
      <c r="B415" t="s">
        <v>341</v>
      </c>
      <c r="H415">
        <v>91</v>
      </c>
      <c r="J415">
        <v>9302395829</v>
      </c>
    </row>
    <row r="416" spans="2:10">
      <c r="B416" t="s">
        <v>49</v>
      </c>
      <c r="H416">
        <v>91</v>
      </c>
      <c r="J416">
        <v>9619086124</v>
      </c>
    </row>
    <row r="417" spans="2:10">
      <c r="B417" t="s">
        <v>31</v>
      </c>
      <c r="H417">
        <v>91</v>
      </c>
      <c r="J417">
        <v>9322257273</v>
      </c>
    </row>
    <row r="418" spans="2:10">
      <c r="B418" t="s">
        <v>342</v>
      </c>
      <c r="H418">
        <v>91</v>
      </c>
      <c r="J418">
        <v>9820319406</v>
      </c>
    </row>
    <row r="419" spans="2:10">
      <c r="B419" t="s">
        <v>117</v>
      </c>
      <c r="H419">
        <v>91</v>
      </c>
      <c r="J419">
        <v>9702317777</v>
      </c>
    </row>
    <row r="420" spans="2:10">
      <c r="B420" t="s">
        <v>343</v>
      </c>
      <c r="H420">
        <v>91</v>
      </c>
      <c r="J420">
        <v>6596458579</v>
      </c>
    </row>
    <row r="421" spans="2:10">
      <c r="B421" t="s">
        <v>59</v>
      </c>
      <c r="H421">
        <v>91</v>
      </c>
      <c r="J421">
        <v>9167739345</v>
      </c>
    </row>
    <row r="422" spans="2:10">
      <c r="B422" t="s">
        <v>240</v>
      </c>
      <c r="H422">
        <v>91</v>
      </c>
      <c r="J422">
        <v>9167377836</v>
      </c>
    </row>
    <row r="423" spans="2:10">
      <c r="B423" t="s">
        <v>320</v>
      </c>
      <c r="H423">
        <v>91</v>
      </c>
      <c r="J423">
        <v>9773007559</v>
      </c>
    </row>
    <row r="424" spans="2:10">
      <c r="B424" t="s">
        <v>256</v>
      </c>
      <c r="H424">
        <v>91</v>
      </c>
      <c r="J424">
        <v>9870139577</v>
      </c>
    </row>
    <row r="425" spans="2:10">
      <c r="B425" t="s">
        <v>344</v>
      </c>
      <c r="H425">
        <v>91</v>
      </c>
      <c r="J425">
        <v>7020904157</v>
      </c>
    </row>
    <row r="426" spans="2:10">
      <c r="B426" t="s">
        <v>345</v>
      </c>
      <c r="H426">
        <v>91</v>
      </c>
      <c r="J426">
        <v>7093549936</v>
      </c>
    </row>
    <row r="427" spans="2:10">
      <c r="B427" t="s">
        <v>322</v>
      </c>
      <c r="H427">
        <v>91</v>
      </c>
      <c r="J427">
        <v>9819684895</v>
      </c>
    </row>
    <row r="428" spans="2:10">
      <c r="B428" t="s">
        <v>223</v>
      </c>
      <c r="H428">
        <v>91</v>
      </c>
      <c r="J428">
        <v>9890867037</v>
      </c>
    </row>
    <row r="429" spans="2:10">
      <c r="B429" t="s">
        <v>346</v>
      </c>
      <c r="H429">
        <v>91</v>
      </c>
      <c r="J429">
        <v>8898884949</v>
      </c>
    </row>
    <row r="430" spans="2:10">
      <c r="B430" t="s">
        <v>347</v>
      </c>
      <c r="H430">
        <v>91</v>
      </c>
      <c r="J430">
        <v>9820968718</v>
      </c>
    </row>
    <row r="431" spans="2:10">
      <c r="B431" t="s">
        <v>177</v>
      </c>
      <c r="H431">
        <v>91</v>
      </c>
      <c r="J431">
        <v>9322416514</v>
      </c>
    </row>
    <row r="432" spans="2:10">
      <c r="B432" t="s">
        <v>285</v>
      </c>
      <c r="H432">
        <v>91</v>
      </c>
      <c r="J432">
        <v>9820041320</v>
      </c>
    </row>
    <row r="433" spans="2:10">
      <c r="B433" t="s">
        <v>348</v>
      </c>
      <c r="H433">
        <v>91</v>
      </c>
      <c r="J433">
        <v>8879628566</v>
      </c>
    </row>
    <row r="434" spans="2:10">
      <c r="B434" t="s">
        <v>49</v>
      </c>
      <c r="H434">
        <v>91</v>
      </c>
      <c r="J434">
        <v>8460967563</v>
      </c>
    </row>
    <row r="435" spans="2:10">
      <c r="B435" t="s">
        <v>349</v>
      </c>
      <c r="H435">
        <v>91</v>
      </c>
      <c r="J435">
        <v>9835871531</v>
      </c>
    </row>
    <row r="436" spans="2:10">
      <c r="B436" t="s">
        <v>49</v>
      </c>
      <c r="H436">
        <v>91</v>
      </c>
      <c r="J436">
        <v>9619922261</v>
      </c>
    </row>
    <row r="437" spans="2:10">
      <c r="B437" t="s">
        <v>350</v>
      </c>
      <c r="H437">
        <v>91</v>
      </c>
      <c r="J437">
        <v>9820180015</v>
      </c>
    </row>
    <row r="438" spans="2:10">
      <c r="B438" t="s">
        <v>351</v>
      </c>
      <c r="H438">
        <v>91</v>
      </c>
      <c r="J438">
        <v>8828117711</v>
      </c>
    </row>
    <row r="439" spans="2:10">
      <c r="B439" t="s">
        <v>352</v>
      </c>
      <c r="H439">
        <v>91</v>
      </c>
      <c r="J439">
        <v>7666120111</v>
      </c>
    </row>
    <row r="440" spans="2:10">
      <c r="B440" t="s">
        <v>353</v>
      </c>
      <c r="H440">
        <v>91</v>
      </c>
      <c r="J440">
        <v>9146030051</v>
      </c>
    </row>
    <row r="441" spans="2:10">
      <c r="B441" t="s">
        <v>354</v>
      </c>
      <c r="H441">
        <v>91</v>
      </c>
      <c r="J441">
        <v>9869807486</v>
      </c>
    </row>
    <row r="442" spans="2:10">
      <c r="B442" t="s">
        <v>355</v>
      </c>
      <c r="H442">
        <v>91</v>
      </c>
      <c r="J442">
        <v>9324444160</v>
      </c>
    </row>
    <row r="443" spans="2:10">
      <c r="B443" t="s">
        <v>293</v>
      </c>
      <c r="H443">
        <v>91</v>
      </c>
      <c r="J443">
        <v>9819368310</v>
      </c>
    </row>
    <row r="444" spans="2:10">
      <c r="B444" t="s">
        <v>356</v>
      </c>
      <c r="H444">
        <v>91</v>
      </c>
      <c r="J444">
        <v>9892211040</v>
      </c>
    </row>
    <row r="445" spans="2:10">
      <c r="B445" t="s">
        <v>357</v>
      </c>
      <c r="H445">
        <v>91</v>
      </c>
      <c r="J445">
        <v>9769884064</v>
      </c>
    </row>
    <row r="446" spans="2:10">
      <c r="B446" t="s">
        <v>358</v>
      </c>
      <c r="H446">
        <v>91</v>
      </c>
      <c r="J446">
        <v>9870427187</v>
      </c>
    </row>
    <row r="447" spans="2:10">
      <c r="B447" t="s">
        <v>359</v>
      </c>
      <c r="H447">
        <v>91</v>
      </c>
      <c r="J447">
        <v>7738181780</v>
      </c>
    </row>
    <row r="448" spans="2:10">
      <c r="B448" t="s">
        <v>360</v>
      </c>
      <c r="H448">
        <v>91</v>
      </c>
      <c r="J448">
        <v>8097371767</v>
      </c>
    </row>
    <row r="449" spans="2:10">
      <c r="B449" t="s">
        <v>328</v>
      </c>
      <c r="H449">
        <v>91</v>
      </c>
      <c r="J449">
        <v>9819150515</v>
      </c>
    </row>
    <row r="450" spans="2:10">
      <c r="B450" t="s">
        <v>259</v>
      </c>
      <c r="H450">
        <v>91</v>
      </c>
      <c r="J450">
        <v>9004587558</v>
      </c>
    </row>
    <row r="451" spans="2:10">
      <c r="B451" t="s">
        <v>361</v>
      </c>
      <c r="H451">
        <v>91</v>
      </c>
      <c r="J451">
        <v>7977307899</v>
      </c>
    </row>
    <row r="452" spans="2:10">
      <c r="B452" t="s">
        <v>362</v>
      </c>
      <c r="H452">
        <v>91</v>
      </c>
      <c r="J452">
        <v>8879306063</v>
      </c>
    </row>
    <row r="453" spans="2:10">
      <c r="B453" t="s">
        <v>363</v>
      </c>
      <c r="H453">
        <v>91</v>
      </c>
      <c r="J453">
        <v>9599653638</v>
      </c>
    </row>
    <row r="454" spans="2:10">
      <c r="B454" t="s">
        <v>364</v>
      </c>
      <c r="H454">
        <v>91</v>
      </c>
      <c r="J454">
        <v>9819637355</v>
      </c>
    </row>
    <row r="455" spans="2:10">
      <c r="B455" t="s">
        <v>365</v>
      </c>
      <c r="H455">
        <v>91</v>
      </c>
      <c r="J455">
        <v>9870298877</v>
      </c>
    </row>
    <row r="456" spans="2:10">
      <c r="B456" t="s">
        <v>237</v>
      </c>
      <c r="H456">
        <v>91</v>
      </c>
      <c r="J456">
        <v>9810076728</v>
      </c>
    </row>
    <row r="457" spans="2:10">
      <c r="B457" t="s">
        <v>366</v>
      </c>
      <c r="H457">
        <v>91</v>
      </c>
      <c r="J457">
        <v>9920801050</v>
      </c>
    </row>
    <row r="458" spans="2:10">
      <c r="B458" t="s">
        <v>70</v>
      </c>
      <c r="H458">
        <v>91</v>
      </c>
      <c r="J458">
        <v>9654045433</v>
      </c>
    </row>
    <row r="459" spans="2:10">
      <c r="B459" t="s">
        <v>191</v>
      </c>
      <c r="H459">
        <v>91</v>
      </c>
      <c r="J459">
        <v>9821630460</v>
      </c>
    </row>
    <row r="460" spans="2:10">
      <c r="B460" t="s">
        <v>367</v>
      </c>
      <c r="H460">
        <v>91</v>
      </c>
      <c r="J460">
        <v>9869858627</v>
      </c>
    </row>
    <row r="461" spans="2:10">
      <c r="B461" t="s">
        <v>368</v>
      </c>
      <c r="H461">
        <v>91</v>
      </c>
      <c r="J461">
        <v>9920047494</v>
      </c>
    </row>
    <row r="462" spans="2:10">
      <c r="B462" t="s">
        <v>369</v>
      </c>
      <c r="H462">
        <v>91</v>
      </c>
      <c r="J462">
        <v>9820146110</v>
      </c>
    </row>
    <row r="463" spans="2:10">
      <c r="B463" t="s">
        <v>368</v>
      </c>
      <c r="H463">
        <v>91</v>
      </c>
      <c r="J463">
        <v>8879341436</v>
      </c>
    </row>
    <row r="464" spans="2:10">
      <c r="B464" t="s">
        <v>370</v>
      </c>
      <c r="H464">
        <v>91</v>
      </c>
      <c r="J464">
        <v>9833889441</v>
      </c>
    </row>
    <row r="465" spans="2:10">
      <c r="B465" t="s">
        <v>371</v>
      </c>
      <c r="H465">
        <v>91</v>
      </c>
      <c r="J465">
        <v>9096500542</v>
      </c>
    </row>
    <row r="466" spans="2:10">
      <c r="B466" t="s">
        <v>372</v>
      </c>
      <c r="H466">
        <v>91</v>
      </c>
      <c r="J466">
        <v>9820189553</v>
      </c>
    </row>
    <row r="467" spans="2:10">
      <c r="B467" t="s">
        <v>373</v>
      </c>
      <c r="H467">
        <v>91</v>
      </c>
      <c r="J467">
        <v>9820688422</v>
      </c>
    </row>
    <row r="468" spans="2:10">
      <c r="B468" t="s">
        <v>374</v>
      </c>
      <c r="H468">
        <v>91</v>
      </c>
      <c r="J468">
        <v>9967686810</v>
      </c>
    </row>
    <row r="469" spans="2:10">
      <c r="B469" t="s">
        <v>375</v>
      </c>
      <c r="H469">
        <v>91</v>
      </c>
      <c r="J469">
        <v>8369439604</v>
      </c>
    </row>
    <row r="470" spans="2:10">
      <c r="B470" t="s">
        <v>376</v>
      </c>
      <c r="H470">
        <v>91</v>
      </c>
      <c r="J470">
        <v>9893973602</v>
      </c>
    </row>
    <row r="471" spans="2:10">
      <c r="B471" t="s">
        <v>377</v>
      </c>
      <c r="H471">
        <v>91</v>
      </c>
      <c r="J471">
        <v>9820797622</v>
      </c>
    </row>
    <row r="472" spans="2:10">
      <c r="B472" t="s">
        <v>378</v>
      </c>
      <c r="H472">
        <v>91</v>
      </c>
      <c r="J472">
        <v>9833333332</v>
      </c>
    </row>
    <row r="473" spans="2:10">
      <c r="B473" t="s">
        <v>379</v>
      </c>
      <c r="H473">
        <v>91</v>
      </c>
      <c r="J473">
        <v>9821541882</v>
      </c>
    </row>
    <row r="474" spans="2:10">
      <c r="B474" t="s">
        <v>380</v>
      </c>
      <c r="H474">
        <v>91</v>
      </c>
      <c r="J474">
        <v>9004234555</v>
      </c>
    </row>
    <row r="475" spans="2:10">
      <c r="B475" t="s">
        <v>381</v>
      </c>
      <c r="H475">
        <v>91</v>
      </c>
      <c r="J475">
        <v>9892583228</v>
      </c>
    </row>
    <row r="476" spans="2:10">
      <c r="B476" t="s">
        <v>382</v>
      </c>
      <c r="H476">
        <v>91</v>
      </c>
      <c r="J476">
        <v>9867932565</v>
      </c>
    </row>
    <row r="477" spans="2:10">
      <c r="B477" t="s">
        <v>383</v>
      </c>
      <c r="H477">
        <v>91</v>
      </c>
      <c r="J477">
        <v>9152208745</v>
      </c>
    </row>
    <row r="478" spans="2:10">
      <c r="B478" t="s">
        <v>384</v>
      </c>
      <c r="H478">
        <v>91</v>
      </c>
      <c r="J478">
        <v>9545518412</v>
      </c>
    </row>
    <row r="479" spans="2:10">
      <c r="B479" t="s">
        <v>385</v>
      </c>
      <c r="H479">
        <v>91</v>
      </c>
      <c r="J479">
        <v>9967176882</v>
      </c>
    </row>
    <row r="480" spans="2:10">
      <c r="B480" t="s">
        <v>386</v>
      </c>
      <c r="H480">
        <v>91</v>
      </c>
      <c r="J480">
        <v>7738609852</v>
      </c>
    </row>
    <row r="481" spans="2:10">
      <c r="B481" t="s">
        <v>44</v>
      </c>
      <c r="H481">
        <v>91</v>
      </c>
      <c r="J481">
        <v>9769012774</v>
      </c>
    </row>
    <row r="482" spans="2:10">
      <c r="B482" t="s">
        <v>387</v>
      </c>
      <c r="H482">
        <v>91</v>
      </c>
      <c r="J482">
        <v>9869559049</v>
      </c>
    </row>
    <row r="483" spans="2:10">
      <c r="B483" t="s">
        <v>128</v>
      </c>
      <c r="H483">
        <v>91</v>
      </c>
      <c r="J483">
        <v>7506183193</v>
      </c>
    </row>
    <row r="484" spans="2:10">
      <c r="B484" t="s">
        <v>388</v>
      </c>
      <c r="H484">
        <v>91</v>
      </c>
      <c r="J484">
        <v>7619126703</v>
      </c>
    </row>
    <row r="485" spans="2:10">
      <c r="B485" t="s">
        <v>389</v>
      </c>
      <c r="H485">
        <v>91</v>
      </c>
      <c r="J485">
        <v>9769081942</v>
      </c>
    </row>
    <row r="486" spans="2:10">
      <c r="B486" t="s">
        <v>81</v>
      </c>
      <c r="H486">
        <v>91</v>
      </c>
      <c r="J486">
        <v>9820048229</v>
      </c>
    </row>
    <row r="487" spans="2:10">
      <c r="B487" t="s">
        <v>390</v>
      </c>
      <c r="H487">
        <v>91</v>
      </c>
      <c r="J487">
        <v>9821053538</v>
      </c>
    </row>
    <row r="488" spans="2:10">
      <c r="B488" t="s">
        <v>391</v>
      </c>
      <c r="H488">
        <v>91</v>
      </c>
      <c r="J488">
        <v>9022604742</v>
      </c>
    </row>
    <row r="489" spans="2:10">
      <c r="B489" t="s">
        <v>392</v>
      </c>
      <c r="H489">
        <v>91</v>
      </c>
      <c r="J489">
        <v>9892301702</v>
      </c>
    </row>
    <row r="490" spans="2:10">
      <c r="B490" t="s">
        <v>393</v>
      </c>
      <c r="H490">
        <v>91</v>
      </c>
      <c r="J490">
        <v>9867607600</v>
      </c>
    </row>
    <row r="491" spans="2:10">
      <c r="B491" t="s">
        <v>394</v>
      </c>
      <c r="H491">
        <v>91</v>
      </c>
      <c r="J491">
        <v>7021671126</v>
      </c>
    </row>
    <row r="492" spans="2:10">
      <c r="B492" t="s">
        <v>395</v>
      </c>
      <c r="H492">
        <v>91</v>
      </c>
      <c r="J492">
        <v>9869200381</v>
      </c>
    </row>
    <row r="493" spans="2:10">
      <c r="B493" t="s">
        <v>396</v>
      </c>
      <c r="H493">
        <v>91</v>
      </c>
      <c r="J493">
        <v>9987622032</v>
      </c>
    </row>
    <row r="494" spans="2:10">
      <c r="B494" t="s">
        <v>397</v>
      </c>
      <c r="H494">
        <v>91</v>
      </c>
      <c r="J494">
        <v>6591154098</v>
      </c>
    </row>
    <row r="495" spans="2:10">
      <c r="B495" t="s">
        <v>398</v>
      </c>
      <c r="H495">
        <v>91</v>
      </c>
      <c r="J495">
        <v>8082115110</v>
      </c>
    </row>
    <row r="496" spans="2:10">
      <c r="B496" t="s">
        <v>399</v>
      </c>
      <c r="H496">
        <v>91</v>
      </c>
      <c r="J496">
        <v>7666165648</v>
      </c>
    </row>
    <row r="497" spans="2:10">
      <c r="B497" t="s">
        <v>400</v>
      </c>
      <c r="H497">
        <v>91</v>
      </c>
      <c r="J497">
        <v>9920529003</v>
      </c>
    </row>
    <row r="498" spans="2:10">
      <c r="B498" t="s">
        <v>401</v>
      </c>
      <c r="H498">
        <v>91</v>
      </c>
      <c r="J498">
        <v>9923138135</v>
      </c>
    </row>
    <row r="499" spans="2:10">
      <c r="B499" t="s">
        <v>402</v>
      </c>
      <c r="H499">
        <v>91</v>
      </c>
      <c r="J499">
        <v>9619002005</v>
      </c>
    </row>
    <row r="500" spans="2:10">
      <c r="B500" t="s">
        <v>403</v>
      </c>
      <c r="H500">
        <v>91</v>
      </c>
      <c r="J500">
        <v>9318737474</v>
      </c>
    </row>
    <row r="501" spans="2:10">
      <c r="B501" t="s">
        <v>214</v>
      </c>
      <c r="H501">
        <v>91</v>
      </c>
      <c r="J501">
        <v>8652790506</v>
      </c>
    </row>
    <row r="502" spans="2:10">
      <c r="B502" t="s">
        <v>350</v>
      </c>
      <c r="H502">
        <v>91</v>
      </c>
      <c r="J502">
        <v>8888084629</v>
      </c>
    </row>
    <row r="503" spans="2:10">
      <c r="B503" t="s">
        <v>280</v>
      </c>
      <c r="H503">
        <v>91</v>
      </c>
      <c r="J503">
        <v>8104120582</v>
      </c>
    </row>
    <row r="504" spans="2:10">
      <c r="B504" t="s">
        <v>404</v>
      </c>
      <c r="H504">
        <v>91</v>
      </c>
      <c r="J504">
        <v>9594091539</v>
      </c>
    </row>
    <row r="505" spans="2:10">
      <c r="B505" t="s">
        <v>405</v>
      </c>
      <c r="H505">
        <v>91</v>
      </c>
      <c r="J505">
        <v>7506250032</v>
      </c>
    </row>
    <row r="506" spans="2:10">
      <c r="B506" t="s">
        <v>406</v>
      </c>
      <c r="H506">
        <v>91</v>
      </c>
      <c r="J506">
        <v>9326938187</v>
      </c>
    </row>
    <row r="507" spans="2:10">
      <c r="B507" t="s">
        <v>407</v>
      </c>
      <c r="H507">
        <v>91</v>
      </c>
      <c r="J507">
        <v>8097526814</v>
      </c>
    </row>
    <row r="508" spans="2:10">
      <c r="B508" t="s">
        <v>408</v>
      </c>
      <c r="H508">
        <v>91</v>
      </c>
      <c r="J508">
        <v>9820197170</v>
      </c>
    </row>
    <row r="509" spans="2:10">
      <c r="B509" t="s">
        <v>409</v>
      </c>
      <c r="H509">
        <v>91</v>
      </c>
      <c r="J509">
        <v>9930399633</v>
      </c>
    </row>
    <row r="510" spans="2:10">
      <c r="B510" t="s">
        <v>410</v>
      </c>
      <c r="H510">
        <v>91</v>
      </c>
      <c r="J510">
        <v>9920274328</v>
      </c>
    </row>
    <row r="511" spans="2:10">
      <c r="B511" t="s">
        <v>330</v>
      </c>
      <c r="H511">
        <v>91</v>
      </c>
      <c r="J511">
        <v>8087819534</v>
      </c>
    </row>
    <row r="512" spans="2:10">
      <c r="B512" t="s">
        <v>411</v>
      </c>
      <c r="H512">
        <v>91</v>
      </c>
      <c r="J512">
        <v>9004347322</v>
      </c>
    </row>
    <row r="513" spans="2:10">
      <c r="B513" t="s">
        <v>412</v>
      </c>
      <c r="H513">
        <v>91</v>
      </c>
      <c r="J513">
        <v>9967340409</v>
      </c>
    </row>
    <row r="514" spans="2:10">
      <c r="B514" t="s">
        <v>413</v>
      </c>
      <c r="H514">
        <v>91</v>
      </c>
      <c r="J514">
        <v>9818370081</v>
      </c>
    </row>
    <row r="515" spans="2:10">
      <c r="B515" t="s">
        <v>414</v>
      </c>
      <c r="H515">
        <v>91</v>
      </c>
      <c r="J515">
        <v>9900161110</v>
      </c>
    </row>
    <row r="516" spans="2:10">
      <c r="B516" t="s">
        <v>415</v>
      </c>
      <c r="H516">
        <v>91</v>
      </c>
      <c r="J516">
        <v>9955999096</v>
      </c>
    </row>
    <row r="517" spans="2:10">
      <c r="B517" t="s">
        <v>416</v>
      </c>
      <c r="H517">
        <v>91</v>
      </c>
      <c r="J517">
        <v>9867699336</v>
      </c>
    </row>
    <row r="518" spans="2:10">
      <c r="B518" t="s">
        <v>417</v>
      </c>
      <c r="H518">
        <v>91</v>
      </c>
      <c r="J518">
        <v>8879021557</v>
      </c>
    </row>
    <row r="519" spans="2:10">
      <c r="B519" t="s">
        <v>418</v>
      </c>
      <c r="H519">
        <v>91</v>
      </c>
      <c r="J519">
        <v>9987332834</v>
      </c>
    </row>
    <row r="520" spans="2:10">
      <c r="B520" t="s">
        <v>419</v>
      </c>
      <c r="H520">
        <v>91</v>
      </c>
      <c r="J520">
        <v>6205020752</v>
      </c>
    </row>
    <row r="521" spans="2:10">
      <c r="B521" t="s">
        <v>420</v>
      </c>
      <c r="H521">
        <v>91</v>
      </c>
      <c r="J521">
        <v>9820407093</v>
      </c>
    </row>
    <row r="522" spans="2:10">
      <c r="B522" t="s">
        <v>421</v>
      </c>
      <c r="H522">
        <v>91</v>
      </c>
      <c r="J522">
        <v>9702911228</v>
      </c>
    </row>
    <row r="523" spans="2:10">
      <c r="B523" t="s">
        <v>422</v>
      </c>
      <c r="H523">
        <v>91</v>
      </c>
      <c r="J523">
        <v>9920485569</v>
      </c>
    </row>
    <row r="524" spans="2:10">
      <c r="B524" t="s">
        <v>423</v>
      </c>
      <c r="H524">
        <v>91</v>
      </c>
      <c r="J524">
        <v>9930200062</v>
      </c>
    </row>
    <row r="525" spans="2:10">
      <c r="B525" t="s">
        <v>424</v>
      </c>
      <c r="H525">
        <v>91</v>
      </c>
      <c r="J525">
        <v>9819577336</v>
      </c>
    </row>
    <row r="526" spans="2:10">
      <c r="B526" t="s">
        <v>425</v>
      </c>
      <c r="H526">
        <v>91</v>
      </c>
      <c r="J526">
        <v>9821202345</v>
      </c>
    </row>
    <row r="527" spans="2:10">
      <c r="B527" t="s">
        <v>426</v>
      </c>
      <c r="H527">
        <v>91</v>
      </c>
      <c r="J527">
        <v>9769511065</v>
      </c>
    </row>
    <row r="528" spans="2:10">
      <c r="B528" t="s">
        <v>427</v>
      </c>
      <c r="H528">
        <v>91</v>
      </c>
      <c r="J528">
        <v>9322273341</v>
      </c>
    </row>
    <row r="529" spans="2:10">
      <c r="B529" t="s">
        <v>428</v>
      </c>
      <c r="H529">
        <v>91</v>
      </c>
      <c r="J529">
        <v>9820610368</v>
      </c>
    </row>
    <row r="530" spans="2:10">
      <c r="B530" t="s">
        <v>429</v>
      </c>
      <c r="H530">
        <v>91</v>
      </c>
      <c r="J530">
        <v>9619592825</v>
      </c>
    </row>
    <row r="531" spans="2:10">
      <c r="B531" t="s">
        <v>430</v>
      </c>
      <c r="H531">
        <v>91</v>
      </c>
      <c r="J531">
        <v>7506359092</v>
      </c>
    </row>
    <row r="532" spans="2:10">
      <c r="B532" t="s">
        <v>431</v>
      </c>
      <c r="H532">
        <v>91</v>
      </c>
      <c r="J532">
        <v>9082557913</v>
      </c>
    </row>
    <row r="533" spans="2:10">
      <c r="B533" t="s">
        <v>432</v>
      </c>
      <c r="H533">
        <v>91</v>
      </c>
      <c r="J533">
        <v>9923190306</v>
      </c>
    </row>
    <row r="534" spans="2:10">
      <c r="B534" t="s">
        <v>433</v>
      </c>
      <c r="H534">
        <v>91</v>
      </c>
      <c r="J534">
        <v>9867671205</v>
      </c>
    </row>
    <row r="535" spans="2:10">
      <c r="B535" t="s">
        <v>434</v>
      </c>
      <c r="H535">
        <v>91</v>
      </c>
      <c r="J535">
        <v>9820256006</v>
      </c>
    </row>
    <row r="536" spans="2:10">
      <c r="B536" t="s">
        <v>435</v>
      </c>
      <c r="H536">
        <v>91</v>
      </c>
      <c r="J536">
        <v>9870552121</v>
      </c>
    </row>
    <row r="537" spans="2:10">
      <c r="B537" t="s">
        <v>436</v>
      </c>
      <c r="H537">
        <v>91</v>
      </c>
      <c r="J537">
        <v>9819991226</v>
      </c>
    </row>
    <row r="538" spans="2:10">
      <c r="B538" t="s">
        <v>437</v>
      </c>
      <c r="H538">
        <v>91</v>
      </c>
      <c r="J538">
        <v>9819103401</v>
      </c>
    </row>
    <row r="539" spans="2:10">
      <c r="B539" t="s">
        <v>367</v>
      </c>
      <c r="H539">
        <v>91</v>
      </c>
      <c r="J539">
        <v>9791118856</v>
      </c>
    </row>
    <row r="540" spans="2:10">
      <c r="B540" t="s">
        <v>438</v>
      </c>
      <c r="H540">
        <v>91</v>
      </c>
      <c r="J540">
        <v>8850450215</v>
      </c>
    </row>
    <row r="541" spans="2:10">
      <c r="B541" t="s">
        <v>439</v>
      </c>
      <c r="H541">
        <v>91</v>
      </c>
      <c r="J541">
        <v>8424003446</v>
      </c>
    </row>
    <row r="542" spans="2:10">
      <c r="B542" t="s">
        <v>440</v>
      </c>
      <c r="H542">
        <v>91</v>
      </c>
      <c r="J542">
        <v>9414188640</v>
      </c>
    </row>
    <row r="543" spans="2:10">
      <c r="B543" t="s">
        <v>441</v>
      </c>
      <c r="H543">
        <v>91</v>
      </c>
      <c r="J543">
        <v>9021459219</v>
      </c>
    </row>
    <row r="544" spans="2:10">
      <c r="B544" t="s">
        <v>442</v>
      </c>
      <c r="H544">
        <v>91</v>
      </c>
      <c r="J544">
        <v>9320387002</v>
      </c>
    </row>
    <row r="545" spans="2:10">
      <c r="B545" t="s">
        <v>443</v>
      </c>
      <c r="H545">
        <v>91</v>
      </c>
      <c r="J545">
        <v>9004658989</v>
      </c>
    </row>
    <row r="546" spans="2:10">
      <c r="B546" t="s">
        <v>444</v>
      </c>
      <c r="H546">
        <v>91</v>
      </c>
      <c r="J546">
        <v>6596646150</v>
      </c>
    </row>
    <row r="547" spans="2:10">
      <c r="B547" t="s">
        <v>445</v>
      </c>
      <c r="H547">
        <v>91</v>
      </c>
      <c r="J547">
        <v>9820902884</v>
      </c>
    </row>
    <row r="548" spans="2:10">
      <c r="B548" t="s">
        <v>446</v>
      </c>
      <c r="H548">
        <v>91</v>
      </c>
      <c r="J548">
        <v>9470311115</v>
      </c>
    </row>
    <row r="549" spans="2:10">
      <c r="B549" t="s">
        <v>447</v>
      </c>
      <c r="H549">
        <v>91</v>
      </c>
      <c r="J549">
        <v>9699278402</v>
      </c>
    </row>
    <row r="550" spans="2:10">
      <c r="B550" t="s">
        <v>448</v>
      </c>
      <c r="H550">
        <v>91</v>
      </c>
      <c r="J550">
        <v>9833934713</v>
      </c>
    </row>
    <row r="551" spans="2:10">
      <c r="B551" t="s">
        <v>449</v>
      </c>
      <c r="H551">
        <v>91</v>
      </c>
      <c r="J551">
        <v>9820086854</v>
      </c>
    </row>
    <row r="552" spans="2:10">
      <c r="B552" t="s">
        <v>450</v>
      </c>
      <c r="H552">
        <v>91</v>
      </c>
      <c r="J552">
        <v>9619574467</v>
      </c>
    </row>
    <row r="553" spans="2:10">
      <c r="B553" t="s">
        <v>451</v>
      </c>
      <c r="H553">
        <v>91</v>
      </c>
      <c r="J553">
        <v>8652437466</v>
      </c>
    </row>
    <row r="554" spans="2:10">
      <c r="B554" t="s">
        <v>452</v>
      </c>
      <c r="H554">
        <v>91</v>
      </c>
      <c r="J554">
        <v>8527154880</v>
      </c>
    </row>
    <row r="555" spans="2:10">
      <c r="B555" t="s">
        <v>453</v>
      </c>
      <c r="H555">
        <v>91</v>
      </c>
      <c r="J555">
        <v>8828110751</v>
      </c>
    </row>
    <row r="556" spans="2:10">
      <c r="B556" t="s">
        <v>50</v>
      </c>
      <c r="H556">
        <v>91</v>
      </c>
      <c r="J556">
        <v>9820299878</v>
      </c>
    </row>
    <row r="557" spans="2:10">
      <c r="B557" t="s">
        <v>454</v>
      </c>
      <c r="H557">
        <v>91</v>
      </c>
      <c r="J557">
        <v>9930612477</v>
      </c>
    </row>
    <row r="558" spans="2:10">
      <c r="B558" t="s">
        <v>49</v>
      </c>
      <c r="H558">
        <v>91</v>
      </c>
      <c r="J558">
        <v>9892053013</v>
      </c>
    </row>
    <row r="559" spans="2:10">
      <c r="B559" t="s">
        <v>455</v>
      </c>
      <c r="H559">
        <v>91</v>
      </c>
      <c r="J559">
        <v>8976728063</v>
      </c>
    </row>
    <row r="560" spans="2:10">
      <c r="B560" t="s">
        <v>456</v>
      </c>
      <c r="H560">
        <v>91</v>
      </c>
      <c r="J560">
        <v>8879222743</v>
      </c>
    </row>
    <row r="561" spans="2:10">
      <c r="B561" t="s">
        <v>437</v>
      </c>
      <c r="H561">
        <v>91</v>
      </c>
      <c r="J561">
        <v>7506373938</v>
      </c>
    </row>
    <row r="562" spans="2:10">
      <c r="B562" t="s">
        <v>457</v>
      </c>
      <c r="H562">
        <v>91</v>
      </c>
      <c r="J562">
        <v>9769451055</v>
      </c>
    </row>
    <row r="563" spans="2:10">
      <c r="B563" t="s">
        <v>458</v>
      </c>
      <c r="H563">
        <v>91</v>
      </c>
      <c r="J563">
        <v>9833264014</v>
      </c>
    </row>
    <row r="564" spans="2:10">
      <c r="B564" t="s">
        <v>459</v>
      </c>
      <c r="H564">
        <v>91</v>
      </c>
      <c r="J564">
        <v>7666788865</v>
      </c>
    </row>
    <row r="565" spans="2:10">
      <c r="B565" t="s">
        <v>460</v>
      </c>
      <c r="H565">
        <v>91</v>
      </c>
      <c r="J565">
        <v>9870831722</v>
      </c>
    </row>
    <row r="566" spans="2:10">
      <c r="B566" t="s">
        <v>461</v>
      </c>
      <c r="H566">
        <v>91</v>
      </c>
      <c r="J566">
        <v>9892596156</v>
      </c>
    </row>
    <row r="567" spans="2:10">
      <c r="B567" t="s">
        <v>462</v>
      </c>
      <c r="H567">
        <v>91</v>
      </c>
      <c r="J567">
        <v>8779121924</v>
      </c>
    </row>
    <row r="568" spans="2:10">
      <c r="B568" t="s">
        <v>261</v>
      </c>
      <c r="H568">
        <v>91</v>
      </c>
      <c r="J568">
        <v>9920024245</v>
      </c>
    </row>
    <row r="569" spans="2:10">
      <c r="B569" t="s">
        <v>463</v>
      </c>
      <c r="H569">
        <v>91</v>
      </c>
      <c r="J569">
        <v>9820858169</v>
      </c>
    </row>
    <row r="570" spans="2:10">
      <c r="B570" t="s">
        <v>464</v>
      </c>
      <c r="H570">
        <v>91</v>
      </c>
      <c r="J570">
        <v>9969226039</v>
      </c>
    </row>
    <row r="571" spans="2:10">
      <c r="B571" t="s">
        <v>465</v>
      </c>
      <c r="H571">
        <v>91</v>
      </c>
      <c r="J571">
        <v>9324546426</v>
      </c>
    </row>
    <row r="572" spans="2:10">
      <c r="B572" t="s">
        <v>51</v>
      </c>
      <c r="H572">
        <v>91</v>
      </c>
      <c r="J572">
        <v>9820006877</v>
      </c>
    </row>
    <row r="573" spans="2:10">
      <c r="B573" t="s">
        <v>81</v>
      </c>
      <c r="H573">
        <v>91</v>
      </c>
      <c r="J573">
        <v>8828172382</v>
      </c>
    </row>
    <row r="574" spans="2:10">
      <c r="B574" t="s">
        <v>466</v>
      </c>
      <c r="H574">
        <v>91</v>
      </c>
      <c r="J574">
        <v>8879006825</v>
      </c>
    </row>
    <row r="575" spans="2:10">
      <c r="B575" t="s">
        <v>49</v>
      </c>
      <c r="H575">
        <v>91</v>
      </c>
      <c r="J575">
        <v>8452893707</v>
      </c>
    </row>
    <row r="576" spans="2:10">
      <c r="B576" t="s">
        <v>467</v>
      </c>
      <c r="H576">
        <v>91</v>
      </c>
      <c r="J576">
        <v>9323874990</v>
      </c>
    </row>
    <row r="577" spans="2:10">
      <c r="B577" t="s">
        <v>197</v>
      </c>
      <c r="H577">
        <v>91</v>
      </c>
      <c r="J577">
        <v>8082124788</v>
      </c>
    </row>
    <row r="578" spans="2:10">
      <c r="B578" t="s">
        <v>338</v>
      </c>
      <c r="H578">
        <v>91</v>
      </c>
      <c r="J578">
        <v>7506667016</v>
      </c>
    </row>
    <row r="579" spans="2:10">
      <c r="B579" t="s">
        <v>182</v>
      </c>
      <c r="H579">
        <v>91</v>
      </c>
      <c r="J579">
        <v>8108136499</v>
      </c>
    </row>
    <row r="580" spans="2:10">
      <c r="B580" t="s">
        <v>468</v>
      </c>
      <c r="H580">
        <v>91</v>
      </c>
      <c r="J580">
        <v>9664604406</v>
      </c>
    </row>
    <row r="581" spans="2:10">
      <c r="B581" t="s">
        <v>469</v>
      </c>
      <c r="H581">
        <v>91</v>
      </c>
      <c r="J581">
        <v>7034238816</v>
      </c>
    </row>
    <row r="582" spans="2:10">
      <c r="B582" t="s">
        <v>470</v>
      </c>
      <c r="H582">
        <v>91</v>
      </c>
      <c r="J582">
        <v>9987459267</v>
      </c>
    </row>
    <row r="583" spans="2:10">
      <c r="B583" t="s">
        <v>471</v>
      </c>
      <c r="H583">
        <v>91</v>
      </c>
      <c r="J583">
        <v>9702674321</v>
      </c>
    </row>
    <row r="584" spans="2:10">
      <c r="B584" t="s">
        <v>472</v>
      </c>
      <c r="H584">
        <v>91</v>
      </c>
      <c r="J584">
        <v>9619640472</v>
      </c>
    </row>
    <row r="585" spans="2:10">
      <c r="B585" t="s">
        <v>81</v>
      </c>
      <c r="H585">
        <v>91</v>
      </c>
      <c r="J585">
        <v>9769745563</v>
      </c>
    </row>
    <row r="586" spans="2:10">
      <c r="B586" t="s">
        <v>182</v>
      </c>
      <c r="H586">
        <v>91</v>
      </c>
      <c r="J586">
        <v>9971269969</v>
      </c>
    </row>
    <row r="587" spans="2:10">
      <c r="B587" t="s">
        <v>36</v>
      </c>
      <c r="H587">
        <v>91</v>
      </c>
      <c r="J587">
        <v>9892986142</v>
      </c>
    </row>
    <row r="588" spans="2:10">
      <c r="B588" t="s">
        <v>473</v>
      </c>
      <c r="H588">
        <v>91</v>
      </c>
      <c r="J588">
        <v>9930068848</v>
      </c>
    </row>
    <row r="589" spans="2:10">
      <c r="B589" t="s">
        <v>474</v>
      </c>
      <c r="H589">
        <v>91</v>
      </c>
      <c r="J589">
        <v>9930051113</v>
      </c>
    </row>
    <row r="590" spans="2:10">
      <c r="B590" t="s">
        <v>475</v>
      </c>
      <c r="H590">
        <v>91</v>
      </c>
      <c r="J590">
        <v>9870189701</v>
      </c>
    </row>
    <row r="591" spans="2:10">
      <c r="B591" t="s">
        <v>476</v>
      </c>
      <c r="H591">
        <v>91</v>
      </c>
      <c r="J591">
        <v>9666658806</v>
      </c>
    </row>
    <row r="592" spans="2:10">
      <c r="B592" t="s">
        <v>477</v>
      </c>
      <c r="H592">
        <v>91</v>
      </c>
      <c r="J592">
        <v>9987062697</v>
      </c>
    </row>
    <row r="593" spans="2:10">
      <c r="B593" t="s">
        <v>478</v>
      </c>
      <c r="H593">
        <v>91</v>
      </c>
      <c r="J593">
        <v>9987479075</v>
      </c>
    </row>
    <row r="594" spans="2:10">
      <c r="B594" t="s">
        <v>479</v>
      </c>
      <c r="H594">
        <v>91</v>
      </c>
      <c r="J594">
        <v>9892148229</v>
      </c>
    </row>
    <row r="595" spans="2:10">
      <c r="B595" t="s">
        <v>81</v>
      </c>
      <c r="H595">
        <v>91</v>
      </c>
      <c r="J595">
        <v>8097488978</v>
      </c>
    </row>
    <row r="596" spans="2:10">
      <c r="B596" t="s">
        <v>405</v>
      </c>
      <c r="H596">
        <v>91</v>
      </c>
      <c r="J596">
        <v>9819097768</v>
      </c>
    </row>
    <row r="597" spans="2:10">
      <c r="B597" t="s">
        <v>251</v>
      </c>
      <c r="H597">
        <v>91</v>
      </c>
      <c r="J597">
        <v>9737857723</v>
      </c>
    </row>
    <row r="598" spans="2:10">
      <c r="B598" t="s">
        <v>480</v>
      </c>
      <c r="H598">
        <v>91</v>
      </c>
      <c r="J598">
        <v>8452994008</v>
      </c>
    </row>
    <row r="599" spans="2:10">
      <c r="B599" t="s">
        <v>481</v>
      </c>
      <c r="H599">
        <v>91</v>
      </c>
      <c r="J599">
        <v>9323279773</v>
      </c>
    </row>
    <row r="600" spans="2:10">
      <c r="B600" t="s">
        <v>482</v>
      </c>
      <c r="H600">
        <v>91</v>
      </c>
      <c r="J600">
        <v>9924703706</v>
      </c>
    </row>
    <row r="601" spans="2:10">
      <c r="B601" t="s">
        <v>483</v>
      </c>
      <c r="H601">
        <v>91</v>
      </c>
      <c r="J601">
        <v>9819996098</v>
      </c>
    </row>
    <row r="602" spans="2:10">
      <c r="B602" t="s">
        <v>484</v>
      </c>
      <c r="H602">
        <v>91</v>
      </c>
      <c r="J602">
        <v>9892055574</v>
      </c>
    </row>
    <row r="603" spans="2:10">
      <c r="B603" t="s">
        <v>485</v>
      </c>
      <c r="H603">
        <v>91</v>
      </c>
      <c r="J603">
        <v>9560593068</v>
      </c>
    </row>
    <row r="604" spans="2:10">
      <c r="B604" t="s">
        <v>486</v>
      </c>
      <c r="H604">
        <v>91</v>
      </c>
      <c r="J604">
        <v>9930855227</v>
      </c>
    </row>
    <row r="605" spans="2:10">
      <c r="B605" t="s">
        <v>182</v>
      </c>
      <c r="H605">
        <v>91</v>
      </c>
      <c r="J605">
        <v>7838108168</v>
      </c>
    </row>
    <row r="606" spans="2:10">
      <c r="B606" t="s">
        <v>49</v>
      </c>
      <c r="H606">
        <v>91</v>
      </c>
      <c r="J606">
        <v>9820477674</v>
      </c>
    </row>
    <row r="607" spans="2:10">
      <c r="B607" t="s">
        <v>251</v>
      </c>
      <c r="H607">
        <v>91</v>
      </c>
      <c r="J607">
        <v>7700063521</v>
      </c>
    </row>
    <row r="608" spans="2:10">
      <c r="B608" t="s">
        <v>49</v>
      </c>
      <c r="H608">
        <v>91</v>
      </c>
      <c r="J608">
        <v>9664594968</v>
      </c>
    </row>
    <row r="609" spans="2:10">
      <c r="B609" t="s">
        <v>109</v>
      </c>
      <c r="H609">
        <v>91</v>
      </c>
      <c r="J609">
        <v>9969663900</v>
      </c>
    </row>
    <row r="610" spans="2:10">
      <c r="B610" t="s">
        <v>487</v>
      </c>
      <c r="H610">
        <v>91</v>
      </c>
      <c r="J610">
        <v>9967586947</v>
      </c>
    </row>
    <row r="611" spans="2:10">
      <c r="B611" t="s">
        <v>488</v>
      </c>
      <c r="H611">
        <v>91</v>
      </c>
      <c r="J611">
        <v>9773777566</v>
      </c>
    </row>
    <row r="612" spans="2:10">
      <c r="B612" t="s">
        <v>476</v>
      </c>
      <c r="H612">
        <v>91</v>
      </c>
      <c r="J612">
        <v>9773405166</v>
      </c>
    </row>
    <row r="613" spans="2:10">
      <c r="B613" t="s">
        <v>313</v>
      </c>
      <c r="H613">
        <v>91</v>
      </c>
      <c r="J613">
        <v>9930743848</v>
      </c>
    </row>
    <row r="614" spans="2:10">
      <c r="B614" t="s">
        <v>489</v>
      </c>
      <c r="H614">
        <v>91</v>
      </c>
      <c r="J614">
        <v>7738060300</v>
      </c>
    </row>
    <row r="615" spans="2:10">
      <c r="B615" t="s">
        <v>490</v>
      </c>
      <c r="H615">
        <v>91</v>
      </c>
      <c r="J615">
        <v>9820601408</v>
      </c>
    </row>
    <row r="616" spans="2:10">
      <c r="B616" t="s">
        <v>491</v>
      </c>
      <c r="H616">
        <v>91</v>
      </c>
      <c r="J616">
        <v>9699237716</v>
      </c>
    </row>
    <row r="617" spans="2:10">
      <c r="B617" t="s">
        <v>492</v>
      </c>
      <c r="H617">
        <v>91</v>
      </c>
      <c r="J617">
        <v>9599808900</v>
      </c>
    </row>
    <row r="618" spans="2:10">
      <c r="B618" t="s">
        <v>162</v>
      </c>
      <c r="H618">
        <v>91</v>
      </c>
      <c r="J618">
        <v>9004324854</v>
      </c>
    </row>
    <row r="619" spans="2:10">
      <c r="B619" t="s">
        <v>493</v>
      </c>
      <c r="H619">
        <v>91</v>
      </c>
      <c r="J619">
        <v>7506445019</v>
      </c>
    </row>
    <row r="620" spans="2:10">
      <c r="B620" t="s">
        <v>494</v>
      </c>
      <c r="H620">
        <v>91</v>
      </c>
      <c r="J620">
        <v>9890458880</v>
      </c>
    </row>
    <row r="621" spans="2:10">
      <c r="B621" t="s">
        <v>51</v>
      </c>
      <c r="H621">
        <v>91</v>
      </c>
      <c r="J621">
        <v>9869543261</v>
      </c>
    </row>
    <row r="622" spans="2:10">
      <c r="B622" t="s">
        <v>495</v>
      </c>
      <c r="H622">
        <v>91</v>
      </c>
      <c r="J622">
        <v>9987826360</v>
      </c>
    </row>
    <row r="623" spans="2:10">
      <c r="B623" t="s">
        <v>496</v>
      </c>
      <c r="H623">
        <v>91</v>
      </c>
      <c r="J623">
        <v>9664674154</v>
      </c>
    </row>
    <row r="624" spans="2:10">
      <c r="B624" t="s">
        <v>497</v>
      </c>
      <c r="H624">
        <v>91</v>
      </c>
      <c r="J624">
        <v>9833800252</v>
      </c>
    </row>
    <row r="625" spans="2:10">
      <c r="B625" t="s">
        <v>498</v>
      </c>
      <c r="H625">
        <v>91</v>
      </c>
      <c r="J625">
        <v>9867780909</v>
      </c>
    </row>
    <row r="626" spans="2:10">
      <c r="B626" t="s">
        <v>499</v>
      </c>
      <c r="H626">
        <v>91</v>
      </c>
      <c r="J626">
        <v>7738021619</v>
      </c>
    </row>
    <row r="627" spans="2:10">
      <c r="B627" t="s">
        <v>500</v>
      </c>
      <c r="H627">
        <v>91</v>
      </c>
      <c r="J627">
        <v>9819924369</v>
      </c>
    </row>
    <row r="628" spans="2:10">
      <c r="B628" t="s">
        <v>501</v>
      </c>
      <c r="H628">
        <v>91</v>
      </c>
      <c r="J628">
        <v>9860405715</v>
      </c>
    </row>
    <row r="629" spans="2:10">
      <c r="B629" t="s">
        <v>502</v>
      </c>
      <c r="H629">
        <v>91</v>
      </c>
      <c r="J629">
        <v>9820621777</v>
      </c>
    </row>
    <row r="630" spans="2:10">
      <c r="B630" t="s">
        <v>503</v>
      </c>
      <c r="H630">
        <v>91</v>
      </c>
      <c r="J630">
        <v>9867977111</v>
      </c>
    </row>
    <row r="631" spans="2:10">
      <c r="B631" t="s">
        <v>504</v>
      </c>
      <c r="H631">
        <v>91</v>
      </c>
      <c r="J631">
        <v>9820539550</v>
      </c>
    </row>
    <row r="632" spans="2:10">
      <c r="B632" t="s">
        <v>505</v>
      </c>
      <c r="H632">
        <v>91</v>
      </c>
      <c r="J632">
        <v>9820502033</v>
      </c>
    </row>
    <row r="633" spans="2:10">
      <c r="B633" t="s">
        <v>506</v>
      </c>
      <c r="H633">
        <v>91</v>
      </c>
      <c r="J633">
        <v>9427051799</v>
      </c>
    </row>
    <row r="634" spans="2:10">
      <c r="B634" t="s">
        <v>507</v>
      </c>
      <c r="H634">
        <v>91</v>
      </c>
      <c r="J634">
        <v>9004745494</v>
      </c>
    </row>
    <row r="635" spans="2:10">
      <c r="B635" t="s">
        <v>508</v>
      </c>
      <c r="H635">
        <v>91</v>
      </c>
      <c r="J635">
        <v>9819629230</v>
      </c>
    </row>
    <row r="636" spans="2:10">
      <c r="B636" t="s">
        <v>509</v>
      </c>
      <c r="H636">
        <v>91</v>
      </c>
      <c r="J636">
        <v>9867870300</v>
      </c>
    </row>
    <row r="637" spans="2:10">
      <c r="B637" t="s">
        <v>223</v>
      </c>
      <c r="H637">
        <v>91</v>
      </c>
      <c r="J637">
        <v>9769105964</v>
      </c>
    </row>
    <row r="638" spans="2:10">
      <c r="B638" t="s">
        <v>510</v>
      </c>
      <c r="H638">
        <v>91</v>
      </c>
      <c r="J638">
        <v>9920246548</v>
      </c>
    </row>
    <row r="639" spans="2:10">
      <c r="B639" t="s">
        <v>511</v>
      </c>
      <c r="H639">
        <v>91</v>
      </c>
      <c r="J639">
        <v>9167291568</v>
      </c>
    </row>
    <row r="640" spans="2:10">
      <c r="B640" t="s">
        <v>512</v>
      </c>
      <c r="H640">
        <v>91</v>
      </c>
      <c r="J640">
        <v>9930463693</v>
      </c>
    </row>
    <row r="641" spans="2:10">
      <c r="B641" t="s">
        <v>513</v>
      </c>
      <c r="H641">
        <v>91</v>
      </c>
      <c r="J641">
        <v>9892778001</v>
      </c>
    </row>
    <row r="642" spans="2:10">
      <c r="B642" t="s">
        <v>514</v>
      </c>
      <c r="H642">
        <v>91</v>
      </c>
      <c r="J642">
        <v>9820480981</v>
      </c>
    </row>
    <row r="643" spans="2:10">
      <c r="B643" t="s">
        <v>515</v>
      </c>
      <c r="H643">
        <v>91</v>
      </c>
      <c r="J643">
        <v>9987004699</v>
      </c>
    </row>
    <row r="644" spans="2:10">
      <c r="B644" t="s">
        <v>516</v>
      </c>
      <c r="H644">
        <v>91</v>
      </c>
      <c r="J644">
        <v>9167988432</v>
      </c>
    </row>
    <row r="645" spans="2:10">
      <c r="B645" t="s">
        <v>501</v>
      </c>
      <c r="H645">
        <v>91</v>
      </c>
      <c r="J645">
        <v>7666088806</v>
      </c>
    </row>
    <row r="646" spans="2:10">
      <c r="B646" t="s">
        <v>517</v>
      </c>
      <c r="H646">
        <v>91</v>
      </c>
      <c r="J646">
        <v>9819922815</v>
      </c>
    </row>
    <row r="647" spans="2:10">
      <c r="B647" t="s">
        <v>518</v>
      </c>
      <c r="H647">
        <v>91</v>
      </c>
      <c r="J647">
        <v>9820102784</v>
      </c>
    </row>
    <row r="648" spans="2:10">
      <c r="B648" t="s">
        <v>519</v>
      </c>
      <c r="H648">
        <v>91</v>
      </c>
      <c r="J648">
        <v>9765609196</v>
      </c>
    </row>
    <row r="649" spans="2:10">
      <c r="B649" t="s">
        <v>520</v>
      </c>
      <c r="H649">
        <v>91</v>
      </c>
      <c r="J649">
        <v>9892549433</v>
      </c>
    </row>
    <row r="650" spans="2:10">
      <c r="B650" t="s">
        <v>521</v>
      </c>
      <c r="H650">
        <v>91</v>
      </c>
      <c r="J650">
        <v>9773274090</v>
      </c>
    </row>
    <row r="651" spans="2:10">
      <c r="B651" t="s">
        <v>522</v>
      </c>
      <c r="H651">
        <v>91</v>
      </c>
      <c r="J651">
        <v>9717150327</v>
      </c>
    </row>
    <row r="652" spans="2:10">
      <c r="B652" t="s">
        <v>523</v>
      </c>
      <c r="H652">
        <v>91</v>
      </c>
      <c r="J652">
        <v>7400490330</v>
      </c>
    </row>
    <row r="653" spans="2:10">
      <c r="B653" t="s">
        <v>524</v>
      </c>
      <c r="H653">
        <v>91</v>
      </c>
      <c r="J653">
        <v>9967445255</v>
      </c>
    </row>
    <row r="654" spans="2:10">
      <c r="B654" t="s">
        <v>328</v>
      </c>
      <c r="H654">
        <v>91</v>
      </c>
      <c r="J654">
        <v>9821588188</v>
      </c>
    </row>
    <row r="655" spans="2:10">
      <c r="B655" t="s">
        <v>177</v>
      </c>
      <c r="H655">
        <v>91</v>
      </c>
      <c r="J655">
        <v>9820141954</v>
      </c>
    </row>
    <row r="656" spans="2:10">
      <c r="B656" t="s">
        <v>525</v>
      </c>
      <c r="H656">
        <v>91</v>
      </c>
      <c r="J656">
        <v>8347053801</v>
      </c>
    </row>
    <row r="657" spans="2:10">
      <c r="B657" t="s">
        <v>526</v>
      </c>
      <c r="H657">
        <v>91</v>
      </c>
      <c r="J657">
        <v>9920570669</v>
      </c>
    </row>
    <row r="658" spans="2:10">
      <c r="B658" t="s">
        <v>117</v>
      </c>
      <c r="H658">
        <v>91</v>
      </c>
      <c r="J658">
        <v>9702003898</v>
      </c>
    </row>
    <row r="659" spans="2:10">
      <c r="B659" t="s">
        <v>527</v>
      </c>
      <c r="H659">
        <v>91</v>
      </c>
      <c r="J659">
        <v>9920320430</v>
      </c>
    </row>
    <row r="660" spans="2:10">
      <c r="B660" t="s">
        <v>528</v>
      </c>
      <c r="H660">
        <v>91</v>
      </c>
      <c r="J660">
        <v>9833204585</v>
      </c>
    </row>
    <row r="661" spans="2:10">
      <c r="B661" t="s">
        <v>529</v>
      </c>
      <c r="H661">
        <v>91</v>
      </c>
      <c r="J661">
        <v>9740238639</v>
      </c>
    </row>
    <row r="662" spans="2:10">
      <c r="B662" t="s">
        <v>92</v>
      </c>
      <c r="H662">
        <v>91</v>
      </c>
      <c r="J662">
        <v>9324659037</v>
      </c>
    </row>
    <row r="663" spans="2:10">
      <c r="B663" t="s">
        <v>530</v>
      </c>
      <c r="H663">
        <v>91</v>
      </c>
      <c r="J663">
        <v>8104169819</v>
      </c>
    </row>
    <row r="664" spans="2:10">
      <c r="B664" t="s">
        <v>110</v>
      </c>
      <c r="H664">
        <v>91</v>
      </c>
      <c r="J664">
        <v>9820507636</v>
      </c>
    </row>
    <row r="665" spans="2:10">
      <c r="B665" t="s">
        <v>81</v>
      </c>
      <c r="H665">
        <v>91</v>
      </c>
      <c r="J665">
        <v>9920223670</v>
      </c>
    </row>
    <row r="666" spans="2:10">
      <c r="B666" t="s">
        <v>531</v>
      </c>
      <c r="H666">
        <v>91</v>
      </c>
      <c r="J666">
        <v>9960566349</v>
      </c>
    </row>
    <row r="667" spans="2:10">
      <c r="B667" t="s">
        <v>532</v>
      </c>
      <c r="H667">
        <v>91</v>
      </c>
      <c r="J667">
        <v>9930530456</v>
      </c>
    </row>
    <row r="668" spans="2:10">
      <c r="B668" t="s">
        <v>533</v>
      </c>
      <c r="H668">
        <v>91</v>
      </c>
      <c r="J668">
        <v>9920747147</v>
      </c>
    </row>
    <row r="669" spans="2:10">
      <c r="B669" t="s">
        <v>534</v>
      </c>
      <c r="H669">
        <v>91</v>
      </c>
      <c r="J669">
        <v>9820030641</v>
      </c>
    </row>
    <row r="670" spans="2:10">
      <c r="B670" t="s">
        <v>535</v>
      </c>
      <c r="H670">
        <v>91</v>
      </c>
      <c r="J670">
        <v>9022319682</v>
      </c>
    </row>
    <row r="671" spans="2:10">
      <c r="B671" t="s">
        <v>31</v>
      </c>
      <c r="H671">
        <v>91</v>
      </c>
      <c r="J671">
        <v>9820823189</v>
      </c>
    </row>
    <row r="672" spans="2:10">
      <c r="B672" t="s">
        <v>533</v>
      </c>
      <c r="H672">
        <v>91</v>
      </c>
      <c r="J672">
        <v>9820966023</v>
      </c>
    </row>
    <row r="673" spans="2:10">
      <c r="B673" t="s">
        <v>536</v>
      </c>
      <c r="H673">
        <v>91</v>
      </c>
      <c r="J673">
        <v>9146110257</v>
      </c>
    </row>
    <row r="674" spans="2:10">
      <c r="B674" t="s">
        <v>537</v>
      </c>
      <c r="H674">
        <v>91</v>
      </c>
      <c r="J674">
        <v>8269905000</v>
      </c>
    </row>
    <row r="675" spans="2:10">
      <c r="B675" t="s">
        <v>330</v>
      </c>
      <c r="H675">
        <v>91</v>
      </c>
      <c r="J675">
        <v>9821520417</v>
      </c>
    </row>
    <row r="676" spans="2:10">
      <c r="B676" t="s">
        <v>538</v>
      </c>
      <c r="H676">
        <v>91</v>
      </c>
      <c r="J676">
        <v>9619731205</v>
      </c>
    </row>
    <row r="677" spans="2:10">
      <c r="B677" t="s">
        <v>539</v>
      </c>
      <c r="H677">
        <v>91</v>
      </c>
      <c r="J677">
        <v>7508201300</v>
      </c>
    </row>
    <row r="678" spans="2:10">
      <c r="B678" t="s">
        <v>540</v>
      </c>
      <c r="H678">
        <v>91</v>
      </c>
      <c r="J678">
        <v>9967887209</v>
      </c>
    </row>
    <row r="679" spans="2:10">
      <c r="B679" t="s">
        <v>541</v>
      </c>
      <c r="H679">
        <v>91</v>
      </c>
      <c r="J679">
        <v>9004270954</v>
      </c>
    </row>
    <row r="680" spans="2:10">
      <c r="B680" t="s">
        <v>542</v>
      </c>
      <c r="H680">
        <v>91</v>
      </c>
      <c r="J680">
        <v>9167379983</v>
      </c>
    </row>
    <row r="681" spans="2:10">
      <c r="B681" t="s">
        <v>543</v>
      </c>
      <c r="H681">
        <v>91</v>
      </c>
      <c r="J681">
        <v>7710996788</v>
      </c>
    </row>
    <row r="682" spans="2:10">
      <c r="B682" t="s">
        <v>544</v>
      </c>
      <c r="H682">
        <v>91</v>
      </c>
      <c r="J682">
        <v>7350715437</v>
      </c>
    </row>
    <row r="683" spans="2:10">
      <c r="B683" t="s">
        <v>545</v>
      </c>
      <c r="H683">
        <v>91</v>
      </c>
      <c r="J683">
        <v>9594385888</v>
      </c>
    </row>
    <row r="684" spans="2:10">
      <c r="B684" t="s">
        <v>419</v>
      </c>
      <c r="H684">
        <v>91</v>
      </c>
      <c r="J684">
        <v>9819528394</v>
      </c>
    </row>
    <row r="685" spans="2:10">
      <c r="B685" t="s">
        <v>546</v>
      </c>
      <c r="H685">
        <v>91</v>
      </c>
      <c r="J685">
        <v>9820206706</v>
      </c>
    </row>
    <row r="686" spans="2:10">
      <c r="B686" t="s">
        <v>547</v>
      </c>
      <c r="H686">
        <v>91</v>
      </c>
      <c r="J686">
        <v>9930945635</v>
      </c>
    </row>
    <row r="687" spans="2:10">
      <c r="B687" t="s">
        <v>548</v>
      </c>
      <c r="H687">
        <v>91</v>
      </c>
      <c r="J687">
        <v>9004066977</v>
      </c>
    </row>
    <row r="688" spans="2:10">
      <c r="B688" t="s">
        <v>549</v>
      </c>
      <c r="H688">
        <v>91</v>
      </c>
      <c r="J688">
        <v>9867851203</v>
      </c>
    </row>
    <row r="689" spans="2:10">
      <c r="B689" t="s">
        <v>216</v>
      </c>
      <c r="H689">
        <v>91</v>
      </c>
      <c r="J689">
        <v>9867080722</v>
      </c>
    </row>
    <row r="690" spans="2:10">
      <c r="B690" t="s">
        <v>47</v>
      </c>
      <c r="H690">
        <v>91</v>
      </c>
      <c r="J690">
        <v>9820420864</v>
      </c>
    </row>
    <row r="691" spans="2:10">
      <c r="B691" t="s">
        <v>550</v>
      </c>
      <c r="H691">
        <v>91</v>
      </c>
      <c r="J691">
        <v>9921661111</v>
      </c>
    </row>
    <row r="692" spans="2:10">
      <c r="B692" t="s">
        <v>551</v>
      </c>
      <c r="H692">
        <v>91</v>
      </c>
      <c r="J692">
        <v>8082145132</v>
      </c>
    </row>
    <row r="693" spans="2:10">
      <c r="B693" t="s">
        <v>535</v>
      </c>
      <c r="H693">
        <v>91</v>
      </c>
      <c r="J693">
        <v>8369812599</v>
      </c>
    </row>
    <row r="694" spans="2:10">
      <c r="B694" t="s">
        <v>143</v>
      </c>
      <c r="H694">
        <v>91</v>
      </c>
      <c r="J694">
        <v>9967596227</v>
      </c>
    </row>
    <row r="695" spans="2:10">
      <c r="B695" t="s">
        <v>66</v>
      </c>
      <c r="H695">
        <v>91</v>
      </c>
      <c r="J695">
        <v>9833102316</v>
      </c>
    </row>
    <row r="696" spans="2:10">
      <c r="B696" t="s">
        <v>552</v>
      </c>
      <c r="H696">
        <v>91</v>
      </c>
      <c r="J696">
        <v>9819885314</v>
      </c>
    </row>
    <row r="697" spans="2:10">
      <c r="B697" t="s">
        <v>273</v>
      </c>
      <c r="H697">
        <v>91</v>
      </c>
      <c r="J697">
        <v>9820507141</v>
      </c>
    </row>
    <row r="698" spans="2:10">
      <c r="B698" t="s">
        <v>553</v>
      </c>
      <c r="H698">
        <v>91</v>
      </c>
      <c r="J698">
        <v>9930874583</v>
      </c>
    </row>
    <row r="699" spans="2:10">
      <c r="B699" t="s">
        <v>554</v>
      </c>
      <c r="H699">
        <v>91</v>
      </c>
      <c r="J699">
        <v>9923236415</v>
      </c>
    </row>
    <row r="700" spans="2:10">
      <c r="B700" t="s">
        <v>555</v>
      </c>
      <c r="H700">
        <v>91</v>
      </c>
      <c r="J700">
        <v>8369407328</v>
      </c>
    </row>
    <row r="701" spans="2:10">
      <c r="B701" t="s">
        <v>556</v>
      </c>
      <c r="H701">
        <v>91</v>
      </c>
      <c r="J701">
        <v>9619336988</v>
      </c>
    </row>
    <row r="702" spans="2:10">
      <c r="B702" t="s">
        <v>557</v>
      </c>
      <c r="H702">
        <v>91</v>
      </c>
      <c r="J702">
        <v>9819131231</v>
      </c>
    </row>
    <row r="703" spans="2:10">
      <c r="B703" t="s">
        <v>415</v>
      </c>
      <c r="H703">
        <v>91</v>
      </c>
      <c r="J703">
        <v>9167310782</v>
      </c>
    </row>
    <row r="704" spans="2:10">
      <c r="B704" t="s">
        <v>558</v>
      </c>
      <c r="H704">
        <v>91</v>
      </c>
      <c r="J704">
        <v>8291036986</v>
      </c>
    </row>
    <row r="705" spans="2:10">
      <c r="B705" t="s">
        <v>559</v>
      </c>
      <c r="H705">
        <v>91</v>
      </c>
      <c r="J705">
        <v>9096798916</v>
      </c>
    </row>
    <row r="706" spans="2:10">
      <c r="B706" t="s">
        <v>560</v>
      </c>
      <c r="H706">
        <v>91</v>
      </c>
      <c r="J706">
        <v>7440020610</v>
      </c>
    </row>
    <row r="707" spans="2:10">
      <c r="B707" t="s">
        <v>561</v>
      </c>
      <c r="H707">
        <v>91</v>
      </c>
      <c r="J707">
        <v>9818184945</v>
      </c>
    </row>
    <row r="708" spans="2:10">
      <c r="B708" t="s">
        <v>562</v>
      </c>
      <c r="H708">
        <v>91</v>
      </c>
      <c r="J708">
        <v>9167796151</v>
      </c>
    </row>
    <row r="709" spans="2:10">
      <c r="B709" t="s">
        <v>563</v>
      </c>
      <c r="H709">
        <v>91</v>
      </c>
      <c r="J709">
        <v>7506016264</v>
      </c>
    </row>
    <row r="710" spans="2:10">
      <c r="B710" t="s">
        <v>564</v>
      </c>
      <c r="H710">
        <v>91</v>
      </c>
      <c r="J710">
        <v>9769599890</v>
      </c>
    </row>
    <row r="711" spans="2:10">
      <c r="B711" t="s">
        <v>565</v>
      </c>
      <c r="H711">
        <v>91</v>
      </c>
      <c r="J711">
        <v>9833638801</v>
      </c>
    </row>
    <row r="712" spans="2:10">
      <c r="B712" t="s">
        <v>566</v>
      </c>
      <c r="H712">
        <v>91</v>
      </c>
      <c r="J712">
        <v>8450950763</v>
      </c>
    </row>
    <row r="713" spans="2:10">
      <c r="B713" t="s">
        <v>231</v>
      </c>
      <c r="H713">
        <v>91</v>
      </c>
      <c r="J713">
        <v>9769331364</v>
      </c>
    </row>
    <row r="714" spans="2:10">
      <c r="B714" t="s">
        <v>567</v>
      </c>
      <c r="H714">
        <v>91</v>
      </c>
      <c r="J714">
        <v>9833442996</v>
      </c>
    </row>
    <row r="715" spans="2:10">
      <c r="B715" t="s">
        <v>568</v>
      </c>
      <c r="H715">
        <v>91</v>
      </c>
      <c r="J715">
        <v>9820064166</v>
      </c>
    </row>
    <row r="716" spans="2:10">
      <c r="B716" t="s">
        <v>360</v>
      </c>
      <c r="H716">
        <v>91</v>
      </c>
      <c r="J716">
        <v>9920062730</v>
      </c>
    </row>
    <row r="717" spans="2:10">
      <c r="B717" t="s">
        <v>569</v>
      </c>
      <c r="H717">
        <v>91</v>
      </c>
      <c r="J717">
        <v>9892678018</v>
      </c>
    </row>
    <row r="718" spans="2:10">
      <c r="B718" t="s">
        <v>570</v>
      </c>
      <c r="H718">
        <v>91</v>
      </c>
      <c r="J718">
        <v>9890275633</v>
      </c>
    </row>
    <row r="719" spans="2:10">
      <c r="B719" t="s">
        <v>571</v>
      </c>
      <c r="H719">
        <v>91</v>
      </c>
      <c r="J719">
        <v>9409428021</v>
      </c>
    </row>
    <row r="720" spans="2:10">
      <c r="B720" t="s">
        <v>36</v>
      </c>
      <c r="H720">
        <v>91</v>
      </c>
      <c r="J720">
        <v>9820347561</v>
      </c>
    </row>
    <row r="721" spans="2:10">
      <c r="B721" t="s">
        <v>91</v>
      </c>
      <c r="H721">
        <v>91</v>
      </c>
      <c r="J721">
        <v>7709151991</v>
      </c>
    </row>
    <row r="722" spans="2:10">
      <c r="B722" t="s">
        <v>572</v>
      </c>
      <c r="H722">
        <v>91</v>
      </c>
      <c r="J722">
        <v>9820348194</v>
      </c>
    </row>
    <row r="723" spans="2:10">
      <c r="B723" t="s">
        <v>573</v>
      </c>
      <c r="H723">
        <v>91</v>
      </c>
      <c r="J723">
        <v>9833890099</v>
      </c>
    </row>
    <row r="724" spans="2:10">
      <c r="B724" t="s">
        <v>317</v>
      </c>
      <c r="H724">
        <v>91</v>
      </c>
      <c r="J724">
        <v>9987544787</v>
      </c>
    </row>
    <row r="725" spans="2:10">
      <c r="B725" t="s">
        <v>574</v>
      </c>
      <c r="H725">
        <v>91</v>
      </c>
      <c r="J725">
        <v>9575441977</v>
      </c>
    </row>
    <row r="726" spans="2:10">
      <c r="B726" t="s">
        <v>198</v>
      </c>
      <c r="H726">
        <v>91</v>
      </c>
      <c r="J726">
        <v>9619664671</v>
      </c>
    </row>
    <row r="727" spans="2:10">
      <c r="B727" t="s">
        <v>575</v>
      </c>
      <c r="H727">
        <v>91</v>
      </c>
      <c r="J727">
        <v>9820392012</v>
      </c>
    </row>
    <row r="728" spans="2:10">
      <c r="B728" t="s">
        <v>405</v>
      </c>
      <c r="H728">
        <v>91</v>
      </c>
      <c r="J728">
        <v>9836423223</v>
      </c>
    </row>
    <row r="729" spans="2:10">
      <c r="B729" t="s">
        <v>576</v>
      </c>
      <c r="H729">
        <v>91</v>
      </c>
      <c r="J729">
        <v>9167790047</v>
      </c>
    </row>
    <row r="730" spans="2:10">
      <c r="B730" t="s">
        <v>48</v>
      </c>
      <c r="H730">
        <v>91</v>
      </c>
      <c r="J730">
        <v>9930738920</v>
      </c>
    </row>
    <row r="731" spans="2:10">
      <c r="B731" t="s">
        <v>577</v>
      </c>
      <c r="H731">
        <v>91</v>
      </c>
      <c r="J731">
        <v>9920552632</v>
      </c>
    </row>
    <row r="732" spans="2:10">
      <c r="B732" t="s">
        <v>578</v>
      </c>
      <c r="H732">
        <v>91</v>
      </c>
      <c r="J732">
        <v>9833009258</v>
      </c>
    </row>
    <row r="733" spans="2:10">
      <c r="B733" t="s">
        <v>579</v>
      </c>
      <c r="H733">
        <v>91</v>
      </c>
      <c r="J733">
        <v>9222299090</v>
      </c>
    </row>
    <row r="734" spans="2:10">
      <c r="B734" t="s">
        <v>580</v>
      </c>
      <c r="H734">
        <v>91</v>
      </c>
      <c r="J734">
        <v>9769738649</v>
      </c>
    </row>
    <row r="735" spans="2:10">
      <c r="B735" t="s">
        <v>581</v>
      </c>
      <c r="H735">
        <v>91</v>
      </c>
      <c r="J735">
        <v>9821626203</v>
      </c>
    </row>
    <row r="736" spans="2:10">
      <c r="B736" t="s">
        <v>582</v>
      </c>
      <c r="H736">
        <v>91</v>
      </c>
      <c r="J736">
        <v>9324088943</v>
      </c>
    </row>
    <row r="737" spans="2:10">
      <c r="B737" t="s">
        <v>328</v>
      </c>
      <c r="H737">
        <v>91</v>
      </c>
      <c r="J737">
        <v>9820803699</v>
      </c>
    </row>
    <row r="738" spans="2:10">
      <c r="B738" t="s">
        <v>583</v>
      </c>
      <c r="H738">
        <v>91</v>
      </c>
      <c r="J738">
        <v>9804538175</v>
      </c>
    </row>
    <row r="739" spans="2:10">
      <c r="B739" t="s">
        <v>584</v>
      </c>
      <c r="H739">
        <v>91</v>
      </c>
      <c r="J739">
        <v>9920948068</v>
      </c>
    </row>
    <row r="740" spans="2:10">
      <c r="B740" t="s">
        <v>585</v>
      </c>
      <c r="H740">
        <v>91</v>
      </c>
      <c r="J740">
        <v>8879987261</v>
      </c>
    </row>
    <row r="741" spans="2:10">
      <c r="B741" t="s">
        <v>214</v>
      </c>
      <c r="H741">
        <v>91</v>
      </c>
      <c r="J741">
        <v>9833941964</v>
      </c>
    </row>
    <row r="742" spans="2:10">
      <c r="B742" t="s">
        <v>586</v>
      </c>
      <c r="H742">
        <v>91</v>
      </c>
      <c r="J742">
        <v>9833029016</v>
      </c>
    </row>
    <row r="743" spans="2:10">
      <c r="B743" t="s">
        <v>587</v>
      </c>
      <c r="H743">
        <v>91</v>
      </c>
      <c r="J743">
        <v>9923666444</v>
      </c>
    </row>
    <row r="744" spans="2:10">
      <c r="B744" t="s">
        <v>588</v>
      </c>
      <c r="H744">
        <v>91</v>
      </c>
      <c r="J744">
        <v>8879488840</v>
      </c>
    </row>
    <row r="745" spans="2:10">
      <c r="B745" t="s">
        <v>589</v>
      </c>
      <c r="H745">
        <v>91</v>
      </c>
      <c r="J745">
        <v>7749995266</v>
      </c>
    </row>
    <row r="746" spans="2:10">
      <c r="B746" t="s">
        <v>590</v>
      </c>
      <c r="H746">
        <v>91</v>
      </c>
      <c r="J746">
        <v>9821436492</v>
      </c>
    </row>
    <row r="747" spans="2:10">
      <c r="B747" t="s">
        <v>54</v>
      </c>
      <c r="H747">
        <v>91</v>
      </c>
      <c r="J747">
        <v>9930127204</v>
      </c>
    </row>
    <row r="748" spans="2:10">
      <c r="B748" t="s">
        <v>591</v>
      </c>
      <c r="H748">
        <v>91</v>
      </c>
      <c r="J748">
        <v>9819692911</v>
      </c>
    </row>
    <row r="749" spans="2:10">
      <c r="B749" t="s">
        <v>592</v>
      </c>
      <c r="H749">
        <v>91</v>
      </c>
      <c r="J749">
        <v>9870109794</v>
      </c>
    </row>
    <row r="750" spans="2:10">
      <c r="B750" t="s">
        <v>593</v>
      </c>
      <c r="H750">
        <v>91</v>
      </c>
      <c r="J750">
        <v>8879682988</v>
      </c>
    </row>
    <row r="751" spans="2:10">
      <c r="B751" t="s">
        <v>594</v>
      </c>
      <c r="H751">
        <v>91</v>
      </c>
      <c r="J751">
        <v>9920361827</v>
      </c>
    </row>
    <row r="752" spans="2:10">
      <c r="B752" t="s">
        <v>128</v>
      </c>
      <c r="H752">
        <v>91</v>
      </c>
      <c r="J752">
        <v>9699242504</v>
      </c>
    </row>
    <row r="753" spans="2:10">
      <c r="B753" t="s">
        <v>595</v>
      </c>
      <c r="H753">
        <v>91</v>
      </c>
      <c r="J753">
        <v>9925122110</v>
      </c>
    </row>
    <row r="754" spans="2:10">
      <c r="B754" t="s">
        <v>596</v>
      </c>
      <c r="H754">
        <v>91</v>
      </c>
      <c r="J754">
        <v>9004729227</v>
      </c>
    </row>
    <row r="755" spans="2:10">
      <c r="B755" t="s">
        <v>597</v>
      </c>
      <c r="H755">
        <v>91</v>
      </c>
      <c r="J755">
        <v>6584984476</v>
      </c>
    </row>
    <row r="756" spans="2:10">
      <c r="B756" t="s">
        <v>598</v>
      </c>
      <c r="H756">
        <v>91</v>
      </c>
      <c r="J756">
        <v>8983484784</v>
      </c>
    </row>
    <row r="757" spans="2:10">
      <c r="B757" t="s">
        <v>599</v>
      </c>
      <c r="H757">
        <v>91</v>
      </c>
      <c r="J757">
        <v>7208208200</v>
      </c>
    </row>
    <row r="758" spans="2:10">
      <c r="B758" t="s">
        <v>600</v>
      </c>
      <c r="H758">
        <v>91</v>
      </c>
      <c r="J758">
        <v>7738688529</v>
      </c>
    </row>
    <row r="759" spans="2:10">
      <c r="B759" t="s">
        <v>601</v>
      </c>
      <c r="H759">
        <v>91</v>
      </c>
      <c r="J759">
        <v>7506023078</v>
      </c>
    </row>
    <row r="760" spans="2:10">
      <c r="B760" t="s">
        <v>602</v>
      </c>
      <c r="H760">
        <v>91</v>
      </c>
      <c r="J760">
        <v>9004186142</v>
      </c>
    </row>
    <row r="761" spans="2:10">
      <c r="B761" t="s">
        <v>603</v>
      </c>
      <c r="H761">
        <v>91</v>
      </c>
      <c r="J761">
        <v>9819117795</v>
      </c>
    </row>
    <row r="762" spans="2:10">
      <c r="B762" t="s">
        <v>604</v>
      </c>
      <c r="H762">
        <v>91</v>
      </c>
      <c r="J762">
        <v>9898000845</v>
      </c>
    </row>
    <row r="763" spans="2:10">
      <c r="B763" t="s">
        <v>605</v>
      </c>
      <c r="H763">
        <v>91</v>
      </c>
      <c r="J763">
        <v>9819161493</v>
      </c>
    </row>
    <row r="764" spans="2:10">
      <c r="B764" t="s">
        <v>606</v>
      </c>
      <c r="H764">
        <v>91</v>
      </c>
      <c r="J764">
        <v>9819069862</v>
      </c>
    </row>
    <row r="765" spans="2:10">
      <c r="B765" t="s">
        <v>607</v>
      </c>
      <c r="H765">
        <v>91</v>
      </c>
      <c r="J765">
        <v>9415078052</v>
      </c>
    </row>
    <row r="766" spans="2:10">
      <c r="B766" t="s">
        <v>260</v>
      </c>
      <c r="H766">
        <v>91</v>
      </c>
      <c r="J766">
        <v>9320176321</v>
      </c>
    </row>
    <row r="767" spans="2:10">
      <c r="B767" t="s">
        <v>122</v>
      </c>
      <c r="H767">
        <v>91</v>
      </c>
      <c r="J767">
        <v>9967802304</v>
      </c>
    </row>
    <row r="768" spans="2:10">
      <c r="B768" t="s">
        <v>579</v>
      </c>
      <c r="H768">
        <v>91</v>
      </c>
      <c r="J768">
        <v>9930010282</v>
      </c>
    </row>
    <row r="769" spans="2:10">
      <c r="B769" t="s">
        <v>371</v>
      </c>
      <c r="H769">
        <v>91</v>
      </c>
      <c r="J769">
        <v>9833831212</v>
      </c>
    </row>
    <row r="770" spans="2:10">
      <c r="B770" t="s">
        <v>608</v>
      </c>
      <c r="H770">
        <v>91</v>
      </c>
      <c r="J770">
        <v>9004656856</v>
      </c>
    </row>
    <row r="771" spans="2:10">
      <c r="B771" t="s">
        <v>609</v>
      </c>
      <c r="H771">
        <v>91</v>
      </c>
      <c r="J771">
        <v>8104249291</v>
      </c>
    </row>
    <row r="772" spans="2:10">
      <c r="B772" t="s">
        <v>129</v>
      </c>
      <c r="H772">
        <v>91</v>
      </c>
      <c r="J772">
        <v>9930430575</v>
      </c>
    </row>
    <row r="773" spans="2:10">
      <c r="B773" t="s">
        <v>530</v>
      </c>
      <c r="H773">
        <v>91</v>
      </c>
      <c r="J773">
        <v>9867204452</v>
      </c>
    </row>
    <row r="774" spans="2:10">
      <c r="B774" t="s">
        <v>610</v>
      </c>
      <c r="H774">
        <v>91</v>
      </c>
      <c r="J774">
        <v>7303316088</v>
      </c>
    </row>
    <row r="775" spans="2:10">
      <c r="B775" t="s">
        <v>326</v>
      </c>
      <c r="H775">
        <v>91</v>
      </c>
      <c r="J775">
        <v>9975897165</v>
      </c>
    </row>
    <row r="776" spans="2:10">
      <c r="B776" t="s">
        <v>611</v>
      </c>
      <c r="H776">
        <v>91</v>
      </c>
      <c r="J776">
        <v>9868725982</v>
      </c>
    </row>
    <row r="777" spans="2:10">
      <c r="B777" t="s">
        <v>612</v>
      </c>
      <c r="H777">
        <v>91</v>
      </c>
      <c r="J777">
        <v>8879963213</v>
      </c>
    </row>
    <row r="778" spans="2:10">
      <c r="B778" t="s">
        <v>613</v>
      </c>
      <c r="H778">
        <v>91</v>
      </c>
      <c r="J778">
        <v>7977809983</v>
      </c>
    </row>
    <row r="779" spans="2:10">
      <c r="B779" t="s">
        <v>130</v>
      </c>
      <c r="H779">
        <v>91</v>
      </c>
      <c r="J779">
        <v>9920708728</v>
      </c>
    </row>
    <row r="780" spans="2:10">
      <c r="B780" t="s">
        <v>614</v>
      </c>
      <c r="H780">
        <v>91</v>
      </c>
      <c r="J780">
        <v>9920621497</v>
      </c>
    </row>
    <row r="781" spans="2:10">
      <c r="B781" t="s">
        <v>615</v>
      </c>
      <c r="H781">
        <v>91</v>
      </c>
      <c r="J781">
        <v>9833666781</v>
      </c>
    </row>
    <row r="782" spans="2:10">
      <c r="B782" t="s">
        <v>44</v>
      </c>
      <c r="H782">
        <v>91</v>
      </c>
      <c r="J782">
        <v>8485840358</v>
      </c>
    </row>
    <row r="783" spans="2:10">
      <c r="B783" t="s">
        <v>616</v>
      </c>
      <c r="H783">
        <v>91</v>
      </c>
      <c r="J783">
        <v>7303217007</v>
      </c>
    </row>
    <row r="784" spans="2:10">
      <c r="B784" t="s">
        <v>617</v>
      </c>
      <c r="H784">
        <v>91</v>
      </c>
      <c r="J784">
        <v>8097150753</v>
      </c>
    </row>
    <row r="785" spans="2:10">
      <c r="B785" t="s">
        <v>618</v>
      </c>
      <c r="H785">
        <v>91</v>
      </c>
      <c r="J785">
        <v>9004389975</v>
      </c>
    </row>
    <row r="786" spans="2:10">
      <c r="B786" t="s">
        <v>120</v>
      </c>
      <c r="H786">
        <v>91</v>
      </c>
      <c r="J786">
        <v>9819993762</v>
      </c>
    </row>
    <row r="787" spans="2:10">
      <c r="B787" t="s">
        <v>582</v>
      </c>
      <c r="H787">
        <v>91</v>
      </c>
      <c r="J787">
        <v>9819146946</v>
      </c>
    </row>
    <row r="788" spans="2:10">
      <c r="B788" t="s">
        <v>402</v>
      </c>
      <c r="H788">
        <v>91</v>
      </c>
      <c r="J788">
        <v>9833699477</v>
      </c>
    </row>
    <row r="789" spans="2:10">
      <c r="B789" t="s">
        <v>619</v>
      </c>
      <c r="H789">
        <v>91</v>
      </c>
      <c r="J789">
        <v>8452008742</v>
      </c>
    </row>
    <row r="790" spans="2:10">
      <c r="B790" t="s">
        <v>237</v>
      </c>
      <c r="H790">
        <v>91</v>
      </c>
      <c r="J790">
        <v>8898306911</v>
      </c>
    </row>
    <row r="791" spans="2:10">
      <c r="B791" t="s">
        <v>620</v>
      </c>
      <c r="H791">
        <v>91</v>
      </c>
      <c r="J791">
        <v>9323839135</v>
      </c>
    </row>
    <row r="792" spans="2:10">
      <c r="B792" t="s">
        <v>621</v>
      </c>
      <c r="H792">
        <v>91</v>
      </c>
      <c r="J792">
        <v>9930075058</v>
      </c>
    </row>
    <row r="793" spans="2:10">
      <c r="B793" t="s">
        <v>622</v>
      </c>
      <c r="H793">
        <v>91</v>
      </c>
      <c r="J793">
        <v>9322247737</v>
      </c>
    </row>
    <row r="794" spans="2:10">
      <c r="B794" t="s">
        <v>623</v>
      </c>
      <c r="H794">
        <v>91</v>
      </c>
      <c r="J794">
        <v>9819688890</v>
      </c>
    </row>
    <row r="795" spans="2:10">
      <c r="B795" t="s">
        <v>624</v>
      </c>
      <c r="H795">
        <v>91</v>
      </c>
      <c r="J795">
        <v>8879094514</v>
      </c>
    </row>
    <row r="796" spans="2:10">
      <c r="B796" t="s">
        <v>625</v>
      </c>
      <c r="H796">
        <v>91</v>
      </c>
      <c r="J796">
        <v>8652582380</v>
      </c>
    </row>
    <row r="797" spans="2:10">
      <c r="B797" t="s">
        <v>626</v>
      </c>
      <c r="H797">
        <v>91</v>
      </c>
      <c r="J797">
        <v>9867252196</v>
      </c>
    </row>
    <row r="798" spans="2:10">
      <c r="B798" t="s">
        <v>268</v>
      </c>
      <c r="H798">
        <v>91</v>
      </c>
      <c r="J798">
        <v>9820728701</v>
      </c>
    </row>
    <row r="799" spans="2:10">
      <c r="B799" t="s">
        <v>627</v>
      </c>
      <c r="H799">
        <v>91</v>
      </c>
      <c r="J799">
        <v>9920875454</v>
      </c>
    </row>
    <row r="800" spans="2:10">
      <c r="B800" t="s">
        <v>628</v>
      </c>
      <c r="H800">
        <v>91</v>
      </c>
      <c r="J800">
        <v>9819765684</v>
      </c>
    </row>
    <row r="801" spans="2:10">
      <c r="B801" t="s">
        <v>83</v>
      </c>
      <c r="H801">
        <v>91</v>
      </c>
      <c r="J801">
        <v>7977505542</v>
      </c>
    </row>
    <row r="802" spans="2:10">
      <c r="B802" t="s">
        <v>198</v>
      </c>
      <c r="H802">
        <v>91</v>
      </c>
      <c r="J802">
        <v>9029006620</v>
      </c>
    </row>
    <row r="803" spans="2:10">
      <c r="B803" t="s">
        <v>407</v>
      </c>
      <c r="H803">
        <v>91</v>
      </c>
      <c r="J803">
        <v>7303373827</v>
      </c>
    </row>
    <row r="804" spans="2:10">
      <c r="B804" t="s">
        <v>103</v>
      </c>
      <c r="H804">
        <v>91</v>
      </c>
      <c r="J804">
        <v>9558806636</v>
      </c>
    </row>
    <row r="805" spans="2:10">
      <c r="B805" t="s">
        <v>172</v>
      </c>
      <c r="H805">
        <v>91</v>
      </c>
      <c r="J805">
        <v>9869577668</v>
      </c>
    </row>
    <row r="806" spans="2:10">
      <c r="B806" t="s">
        <v>75</v>
      </c>
      <c r="H806">
        <v>91</v>
      </c>
      <c r="J806">
        <v>9892904241</v>
      </c>
    </row>
    <row r="807" spans="2:10">
      <c r="B807" t="s">
        <v>629</v>
      </c>
      <c r="H807">
        <v>91</v>
      </c>
      <c r="J807">
        <v>9820192815</v>
      </c>
    </row>
    <row r="808" spans="2:10">
      <c r="B808" t="s">
        <v>60</v>
      </c>
      <c r="H808">
        <v>91</v>
      </c>
      <c r="J808">
        <v>9833882895</v>
      </c>
    </row>
    <row r="809" spans="2:10">
      <c r="B809" t="s">
        <v>630</v>
      </c>
      <c r="H809">
        <v>91</v>
      </c>
      <c r="J809">
        <v>9422177406</v>
      </c>
    </row>
    <row r="810" spans="2:10">
      <c r="B810" t="s">
        <v>631</v>
      </c>
      <c r="H810">
        <v>91</v>
      </c>
      <c r="J810">
        <v>9860906666</v>
      </c>
    </row>
    <row r="811" spans="2:10">
      <c r="B811" t="s">
        <v>632</v>
      </c>
      <c r="H811">
        <v>91</v>
      </c>
      <c r="J811">
        <v>9821126502</v>
      </c>
    </row>
    <row r="812" spans="2:10">
      <c r="B812" t="s">
        <v>633</v>
      </c>
      <c r="H812">
        <v>91</v>
      </c>
      <c r="J812">
        <v>7302111111</v>
      </c>
    </row>
    <row r="813" spans="2:10">
      <c r="B813" t="s">
        <v>634</v>
      </c>
      <c r="H813">
        <v>91</v>
      </c>
      <c r="J813">
        <v>9867822393</v>
      </c>
    </row>
    <row r="814" spans="2:10">
      <c r="B814" t="s">
        <v>635</v>
      </c>
      <c r="H814">
        <v>91</v>
      </c>
      <c r="J814">
        <v>9167026217</v>
      </c>
    </row>
    <row r="815" spans="2:10">
      <c r="B815" t="s">
        <v>636</v>
      </c>
      <c r="H815">
        <v>91</v>
      </c>
      <c r="J815">
        <v>9323504018</v>
      </c>
    </row>
    <row r="816" spans="2:10">
      <c r="B816" t="s">
        <v>637</v>
      </c>
      <c r="H816">
        <v>91</v>
      </c>
      <c r="J816">
        <v>9899436889</v>
      </c>
    </row>
    <row r="817" spans="2:10">
      <c r="B817" t="s">
        <v>638</v>
      </c>
      <c r="H817">
        <v>91</v>
      </c>
      <c r="J817">
        <v>9323288220</v>
      </c>
    </row>
    <row r="818" spans="2:10">
      <c r="B818" t="s">
        <v>639</v>
      </c>
      <c r="H818">
        <v>91</v>
      </c>
      <c r="J818">
        <v>9833903450</v>
      </c>
    </row>
    <row r="819" spans="2:10">
      <c r="B819" t="s">
        <v>640</v>
      </c>
      <c r="H819">
        <v>91</v>
      </c>
      <c r="J819">
        <v>9867210231</v>
      </c>
    </row>
    <row r="820" spans="2:10">
      <c r="B820" t="s">
        <v>130</v>
      </c>
      <c r="H820">
        <v>91</v>
      </c>
      <c r="J820">
        <v>9920203089</v>
      </c>
    </row>
    <row r="821" spans="2:10">
      <c r="B821" t="s">
        <v>641</v>
      </c>
      <c r="H821">
        <v>91</v>
      </c>
      <c r="J821">
        <v>9558638738</v>
      </c>
    </row>
    <row r="822" spans="2:10">
      <c r="B822" t="s">
        <v>642</v>
      </c>
      <c r="H822">
        <v>91</v>
      </c>
      <c r="J822">
        <v>8369938828</v>
      </c>
    </row>
    <row r="823" spans="2:10">
      <c r="B823" t="s">
        <v>213</v>
      </c>
      <c r="H823">
        <v>91</v>
      </c>
      <c r="J823">
        <v>9870038782</v>
      </c>
    </row>
    <row r="824" spans="2:10">
      <c r="B824" t="s">
        <v>484</v>
      </c>
      <c r="H824">
        <v>91</v>
      </c>
      <c r="J824">
        <v>9969104109</v>
      </c>
    </row>
    <row r="825" spans="2:10">
      <c r="B825" t="s">
        <v>643</v>
      </c>
      <c r="H825">
        <v>91</v>
      </c>
      <c r="J825">
        <v>9819691133</v>
      </c>
    </row>
    <row r="826" spans="2:10">
      <c r="B826" t="s">
        <v>644</v>
      </c>
      <c r="H826">
        <v>91</v>
      </c>
      <c r="J826">
        <v>9819930035</v>
      </c>
    </row>
    <row r="827" spans="2:10">
      <c r="B827" t="s">
        <v>645</v>
      </c>
      <c r="H827">
        <v>91</v>
      </c>
      <c r="J827">
        <v>7715880488</v>
      </c>
    </row>
    <row r="828" spans="2:10">
      <c r="B828" t="s">
        <v>535</v>
      </c>
      <c r="H828">
        <v>91</v>
      </c>
      <c r="J828">
        <v>7738410454</v>
      </c>
    </row>
    <row r="829" spans="2:10">
      <c r="B829" t="s">
        <v>120</v>
      </c>
      <c r="H829">
        <v>91</v>
      </c>
      <c r="J829">
        <v>9820249118</v>
      </c>
    </row>
    <row r="830" spans="2:10">
      <c r="B830" t="s">
        <v>646</v>
      </c>
      <c r="H830">
        <v>91</v>
      </c>
      <c r="J830">
        <v>9819278862</v>
      </c>
    </row>
    <row r="831" spans="2:10">
      <c r="B831" t="s">
        <v>303</v>
      </c>
      <c r="H831">
        <v>91</v>
      </c>
      <c r="J831">
        <v>9869620531</v>
      </c>
    </row>
    <row r="832" spans="2:10">
      <c r="B832" t="s">
        <v>647</v>
      </c>
      <c r="H832">
        <v>91</v>
      </c>
      <c r="J832">
        <v>9867156524</v>
      </c>
    </row>
    <row r="833" spans="2:10">
      <c r="B833" t="s">
        <v>648</v>
      </c>
      <c r="H833">
        <v>91</v>
      </c>
      <c r="J833">
        <v>9321005183</v>
      </c>
    </row>
    <row r="834" spans="2:10">
      <c r="B834" t="s">
        <v>649</v>
      </c>
      <c r="H834">
        <v>91</v>
      </c>
      <c r="J834">
        <v>9819946597</v>
      </c>
    </row>
    <row r="835" spans="2:10">
      <c r="B835" t="s">
        <v>249</v>
      </c>
      <c r="H835">
        <v>91</v>
      </c>
      <c r="J835">
        <v>9869346806</v>
      </c>
    </row>
    <row r="836" spans="2:10">
      <c r="B836" t="s">
        <v>650</v>
      </c>
      <c r="H836">
        <v>91</v>
      </c>
      <c r="J836">
        <v>9820568160</v>
      </c>
    </row>
    <row r="837" spans="2:10">
      <c r="B837" t="s">
        <v>651</v>
      </c>
      <c r="H837">
        <v>91</v>
      </c>
      <c r="J837">
        <v>9773999998</v>
      </c>
    </row>
    <row r="838" spans="2:10">
      <c r="B838" t="s">
        <v>652</v>
      </c>
      <c r="H838">
        <v>91</v>
      </c>
      <c r="J838">
        <v>7356543515</v>
      </c>
    </row>
    <row r="839" spans="2:10">
      <c r="B839" t="s">
        <v>653</v>
      </c>
      <c r="H839">
        <v>91</v>
      </c>
      <c r="J839">
        <v>7506262413</v>
      </c>
    </row>
    <row r="840" spans="2:10">
      <c r="B840" t="s">
        <v>394</v>
      </c>
      <c r="H840">
        <v>91</v>
      </c>
      <c r="J840">
        <v>9220510518</v>
      </c>
    </row>
    <row r="841" spans="2:10">
      <c r="B841" t="s">
        <v>654</v>
      </c>
      <c r="H841">
        <v>91</v>
      </c>
      <c r="J841">
        <v>9892746811</v>
      </c>
    </row>
    <row r="842" spans="2:10">
      <c r="B842" t="s">
        <v>551</v>
      </c>
      <c r="H842">
        <v>91</v>
      </c>
      <c r="J842">
        <v>9869255392</v>
      </c>
    </row>
    <row r="843" spans="2:10">
      <c r="B843" t="s">
        <v>655</v>
      </c>
      <c r="H843">
        <v>91</v>
      </c>
      <c r="J843">
        <v>9322251012</v>
      </c>
    </row>
    <row r="844" spans="2:10">
      <c r="B844" t="s">
        <v>656</v>
      </c>
      <c r="H844">
        <v>91</v>
      </c>
      <c r="J844">
        <v>9833774979</v>
      </c>
    </row>
    <row r="845" spans="2:10">
      <c r="B845" t="s">
        <v>517</v>
      </c>
      <c r="H845">
        <v>91</v>
      </c>
      <c r="J845">
        <v>9833576315</v>
      </c>
    </row>
    <row r="846" spans="2:10">
      <c r="B846" t="s">
        <v>353</v>
      </c>
      <c r="H846">
        <v>91</v>
      </c>
      <c r="J846">
        <v>9819288791</v>
      </c>
    </row>
    <row r="847" spans="2:10">
      <c r="B847" t="s">
        <v>657</v>
      </c>
      <c r="H847">
        <v>91</v>
      </c>
      <c r="J847">
        <v>9819530620</v>
      </c>
    </row>
    <row r="848" spans="2:10">
      <c r="B848" t="s">
        <v>658</v>
      </c>
      <c r="H848">
        <v>91</v>
      </c>
      <c r="J848">
        <v>9819674502</v>
      </c>
    </row>
    <row r="849" spans="2:10">
      <c r="B849" t="s">
        <v>659</v>
      </c>
      <c r="H849">
        <v>91</v>
      </c>
      <c r="J849">
        <v>9867298468</v>
      </c>
    </row>
    <row r="850" spans="2:10">
      <c r="B850" t="s">
        <v>660</v>
      </c>
      <c r="H850">
        <v>91</v>
      </c>
      <c r="J850">
        <v>9324176811</v>
      </c>
    </row>
    <row r="851" spans="2:10">
      <c r="B851" t="s">
        <v>661</v>
      </c>
      <c r="H851">
        <v>91</v>
      </c>
      <c r="J851">
        <v>9820019683</v>
      </c>
    </row>
    <row r="852" spans="2:10">
      <c r="B852" t="s">
        <v>662</v>
      </c>
      <c r="H852">
        <v>91</v>
      </c>
      <c r="J852">
        <v>9820233787</v>
      </c>
    </row>
    <row r="853" spans="2:10">
      <c r="B853" t="s">
        <v>659</v>
      </c>
      <c r="H853">
        <v>91</v>
      </c>
      <c r="J853">
        <v>9869670005</v>
      </c>
    </row>
    <row r="854" spans="2:10">
      <c r="B854" t="s">
        <v>663</v>
      </c>
      <c r="H854">
        <v>91</v>
      </c>
      <c r="J854">
        <v>9324888316</v>
      </c>
    </row>
    <row r="855" spans="2:10">
      <c r="B855" t="s">
        <v>664</v>
      </c>
      <c r="H855">
        <v>91</v>
      </c>
      <c r="J855">
        <v>7738896299</v>
      </c>
    </row>
    <row r="856" spans="2:10">
      <c r="B856" t="s">
        <v>665</v>
      </c>
      <c r="H856">
        <v>91</v>
      </c>
      <c r="J856">
        <v>9324444482</v>
      </c>
    </row>
    <row r="857" spans="2:10">
      <c r="B857" t="s">
        <v>230</v>
      </c>
      <c r="H857">
        <v>91</v>
      </c>
      <c r="J857">
        <v>9867524459</v>
      </c>
    </row>
    <row r="858" spans="2:10">
      <c r="B858" t="s">
        <v>666</v>
      </c>
      <c r="H858">
        <v>91</v>
      </c>
      <c r="J858">
        <v>9022987141</v>
      </c>
    </row>
    <row r="859" spans="2:10">
      <c r="B859" t="s">
        <v>667</v>
      </c>
      <c r="H859">
        <v>91</v>
      </c>
      <c r="J859">
        <v>9323129926</v>
      </c>
    </row>
    <row r="860" spans="2:10">
      <c r="B860" t="s">
        <v>668</v>
      </c>
      <c r="H860">
        <v>91</v>
      </c>
      <c r="J860">
        <v>9324421516</v>
      </c>
    </row>
    <row r="861" spans="2:10">
      <c r="B861" t="s">
        <v>669</v>
      </c>
      <c r="H861">
        <v>91</v>
      </c>
      <c r="J861">
        <v>9322173199</v>
      </c>
    </row>
    <row r="862" spans="2:10">
      <c r="B862" t="s">
        <v>670</v>
      </c>
      <c r="H862">
        <v>91</v>
      </c>
      <c r="J862">
        <v>9833677782</v>
      </c>
    </row>
    <row r="863" spans="2:10">
      <c r="B863" t="s">
        <v>671</v>
      </c>
      <c r="H863">
        <v>91</v>
      </c>
      <c r="J863">
        <v>8291951052</v>
      </c>
    </row>
    <row r="864" spans="2:10">
      <c r="B864" t="s">
        <v>672</v>
      </c>
      <c r="H864">
        <v>91</v>
      </c>
      <c r="J864">
        <v>9821072286</v>
      </c>
    </row>
    <row r="865" spans="2:10">
      <c r="B865" t="s">
        <v>673</v>
      </c>
      <c r="H865">
        <v>91</v>
      </c>
      <c r="J865">
        <v>9323732738</v>
      </c>
    </row>
    <row r="866" spans="2:10">
      <c r="B866" t="s">
        <v>110</v>
      </c>
      <c r="H866">
        <v>91</v>
      </c>
      <c r="J866">
        <v>9869361258</v>
      </c>
    </row>
    <row r="867" spans="2:10">
      <c r="B867" t="s">
        <v>674</v>
      </c>
      <c r="H867">
        <v>91</v>
      </c>
      <c r="J867">
        <v>9821445705</v>
      </c>
    </row>
    <row r="868" spans="2:10">
      <c r="B868" t="s">
        <v>675</v>
      </c>
      <c r="H868">
        <v>91</v>
      </c>
      <c r="J868">
        <v>8108573878</v>
      </c>
    </row>
    <row r="869" spans="2:10">
      <c r="B869" t="s">
        <v>405</v>
      </c>
      <c r="H869">
        <v>91</v>
      </c>
      <c r="J869">
        <v>8108011234</v>
      </c>
    </row>
    <row r="870" spans="2:10">
      <c r="B870" t="s">
        <v>676</v>
      </c>
      <c r="H870">
        <v>91</v>
      </c>
      <c r="J870">
        <v>7666453464</v>
      </c>
    </row>
    <row r="871" spans="2:10">
      <c r="B871" t="s">
        <v>330</v>
      </c>
      <c r="H871">
        <v>91</v>
      </c>
      <c r="J871">
        <v>8879950047</v>
      </c>
    </row>
    <row r="872" spans="2:10">
      <c r="B872" t="s">
        <v>677</v>
      </c>
      <c r="H872">
        <v>91</v>
      </c>
      <c r="J872">
        <v>7666336222</v>
      </c>
    </row>
    <row r="873" spans="2:10">
      <c r="B873" t="s">
        <v>335</v>
      </c>
      <c r="H873">
        <v>91</v>
      </c>
      <c r="J873">
        <v>9373114699</v>
      </c>
    </row>
    <row r="874" spans="2:10">
      <c r="B874" t="s">
        <v>678</v>
      </c>
      <c r="H874">
        <v>91</v>
      </c>
      <c r="J874">
        <v>9584464899</v>
      </c>
    </row>
    <row r="875" spans="2:10">
      <c r="B875" t="s">
        <v>679</v>
      </c>
      <c r="H875">
        <v>91</v>
      </c>
      <c r="J875">
        <v>9920153850</v>
      </c>
    </row>
    <row r="876" spans="2:10">
      <c r="B876" t="s">
        <v>102</v>
      </c>
      <c r="H876">
        <v>91</v>
      </c>
      <c r="J876">
        <v>9920999829</v>
      </c>
    </row>
    <row r="877" spans="2:10">
      <c r="B877" t="s">
        <v>680</v>
      </c>
      <c r="H877">
        <v>91</v>
      </c>
      <c r="J877">
        <v>7039357088</v>
      </c>
    </row>
    <row r="878" spans="2:10">
      <c r="B878" t="s">
        <v>207</v>
      </c>
      <c r="H878">
        <v>91</v>
      </c>
      <c r="J878">
        <v>9820864422</v>
      </c>
    </row>
    <row r="879" spans="2:10">
      <c r="B879" t="s">
        <v>681</v>
      </c>
      <c r="H879">
        <v>91</v>
      </c>
      <c r="J879">
        <v>9619612532</v>
      </c>
    </row>
    <row r="880" spans="2:10">
      <c r="B880" t="s">
        <v>682</v>
      </c>
      <c r="H880">
        <v>91</v>
      </c>
      <c r="J880">
        <v>9920267364</v>
      </c>
    </row>
    <row r="881" spans="2:10">
      <c r="B881" t="s">
        <v>683</v>
      </c>
      <c r="H881">
        <v>91</v>
      </c>
      <c r="J881">
        <v>8369865982</v>
      </c>
    </row>
    <row r="882" spans="2:10">
      <c r="B882" t="s">
        <v>182</v>
      </c>
      <c r="H882">
        <v>91</v>
      </c>
      <c r="J882">
        <v>9820378267</v>
      </c>
    </row>
    <row r="883" spans="2:10">
      <c r="B883" t="s">
        <v>551</v>
      </c>
      <c r="H883">
        <v>91</v>
      </c>
      <c r="J883">
        <v>9867203067</v>
      </c>
    </row>
    <row r="884" spans="2:10">
      <c r="B884" t="s">
        <v>196</v>
      </c>
      <c r="H884">
        <v>91</v>
      </c>
      <c r="J884">
        <v>7977274544</v>
      </c>
    </row>
    <row r="885" spans="2:10">
      <c r="B885" t="s">
        <v>282</v>
      </c>
      <c r="H885">
        <v>91</v>
      </c>
      <c r="J885">
        <v>9870005492</v>
      </c>
    </row>
    <row r="886" spans="2:10">
      <c r="B886" t="s">
        <v>684</v>
      </c>
      <c r="H886">
        <v>91</v>
      </c>
      <c r="J886">
        <v>9930494694</v>
      </c>
    </row>
    <row r="887" spans="2:10">
      <c r="B887" t="s">
        <v>685</v>
      </c>
      <c r="H887">
        <v>91</v>
      </c>
      <c r="J887">
        <v>9322409565</v>
      </c>
    </row>
    <row r="888" spans="2:10">
      <c r="B888" t="s">
        <v>320</v>
      </c>
      <c r="H888">
        <v>91</v>
      </c>
      <c r="J888">
        <v>9819079579</v>
      </c>
    </row>
    <row r="889" spans="2:10">
      <c r="B889" t="s">
        <v>686</v>
      </c>
      <c r="H889">
        <v>91</v>
      </c>
      <c r="J889">
        <v>9820282400</v>
      </c>
    </row>
    <row r="890" spans="2:10">
      <c r="B890" t="s">
        <v>162</v>
      </c>
      <c r="H890">
        <v>91</v>
      </c>
      <c r="J890">
        <v>9833981160</v>
      </c>
    </row>
    <row r="891" spans="2:10">
      <c r="B891" t="s">
        <v>687</v>
      </c>
      <c r="H891">
        <v>91</v>
      </c>
      <c r="J891">
        <v>9892979305</v>
      </c>
    </row>
    <row r="892" spans="2:10">
      <c r="B892" t="s">
        <v>688</v>
      </c>
      <c r="H892">
        <v>91</v>
      </c>
      <c r="J892">
        <v>9820732293</v>
      </c>
    </row>
    <row r="893" spans="2:10">
      <c r="B893" t="s">
        <v>51</v>
      </c>
      <c r="H893">
        <v>91</v>
      </c>
      <c r="J893">
        <v>8879347912</v>
      </c>
    </row>
    <row r="894" spans="2:10">
      <c r="B894" t="s">
        <v>689</v>
      </c>
      <c r="H894">
        <v>91</v>
      </c>
      <c r="J894">
        <v>8408940414</v>
      </c>
    </row>
    <row r="895" spans="2:10">
      <c r="B895" t="s">
        <v>690</v>
      </c>
      <c r="H895">
        <v>91</v>
      </c>
      <c r="J895">
        <v>9821029796</v>
      </c>
    </row>
    <row r="896" spans="2:10">
      <c r="B896" t="s">
        <v>691</v>
      </c>
      <c r="H896">
        <v>91</v>
      </c>
      <c r="J896">
        <v>9820107589</v>
      </c>
    </row>
    <row r="897" spans="2:10">
      <c r="B897" t="s">
        <v>640</v>
      </c>
      <c r="H897">
        <v>91</v>
      </c>
      <c r="J897">
        <v>9819067070</v>
      </c>
    </row>
    <row r="898" spans="2:10">
      <c r="B898" t="s">
        <v>191</v>
      </c>
      <c r="H898">
        <v>91</v>
      </c>
      <c r="J898">
        <v>9619335207</v>
      </c>
    </row>
    <row r="899" spans="2:10">
      <c r="B899" t="s">
        <v>692</v>
      </c>
      <c r="H899">
        <v>91</v>
      </c>
      <c r="J899">
        <v>9867075666</v>
      </c>
    </row>
    <row r="900" spans="2:10">
      <c r="B900" t="s">
        <v>693</v>
      </c>
      <c r="H900">
        <v>91</v>
      </c>
      <c r="J900">
        <v>9820190381</v>
      </c>
    </row>
    <row r="901" spans="2:10">
      <c r="B901" t="s">
        <v>694</v>
      </c>
      <c r="H901">
        <v>91</v>
      </c>
      <c r="J901">
        <v>9820282730</v>
      </c>
    </row>
    <row r="902" spans="2:10">
      <c r="B902" t="s">
        <v>695</v>
      </c>
      <c r="H902">
        <v>91</v>
      </c>
      <c r="J902">
        <v>9769160086</v>
      </c>
    </row>
    <row r="903" spans="2:10">
      <c r="B903" t="s">
        <v>696</v>
      </c>
      <c r="H903">
        <v>91</v>
      </c>
      <c r="J903">
        <v>7666828008</v>
      </c>
    </row>
    <row r="904" spans="2:10">
      <c r="B904" t="s">
        <v>697</v>
      </c>
      <c r="H904">
        <v>91</v>
      </c>
      <c r="J904">
        <v>9699929739</v>
      </c>
    </row>
    <row r="905" spans="2:10">
      <c r="B905" t="s">
        <v>698</v>
      </c>
      <c r="H905">
        <v>91</v>
      </c>
      <c r="J905">
        <v>9167007408</v>
      </c>
    </row>
    <row r="906" spans="2:10">
      <c r="B906" t="s">
        <v>699</v>
      </c>
      <c r="H906">
        <v>91</v>
      </c>
      <c r="J906">
        <v>9819755885</v>
      </c>
    </row>
    <row r="907" spans="2:10">
      <c r="B907" t="s">
        <v>700</v>
      </c>
      <c r="H907">
        <v>91</v>
      </c>
      <c r="J907">
        <v>9322261258</v>
      </c>
    </row>
    <row r="908" spans="2:10">
      <c r="B908" t="s">
        <v>701</v>
      </c>
      <c r="H908">
        <v>91</v>
      </c>
      <c r="J908">
        <v>9820797551</v>
      </c>
    </row>
    <row r="909" spans="2:10">
      <c r="B909" t="s">
        <v>702</v>
      </c>
      <c r="H909">
        <v>91</v>
      </c>
      <c r="J909">
        <v>9820339913</v>
      </c>
    </row>
    <row r="910" spans="2:10">
      <c r="B910" t="s">
        <v>703</v>
      </c>
      <c r="H910">
        <v>91</v>
      </c>
      <c r="J910">
        <v>9687017171</v>
      </c>
    </row>
    <row r="911" spans="2:10">
      <c r="B911" t="s">
        <v>704</v>
      </c>
      <c r="H911">
        <v>91</v>
      </c>
      <c r="J911">
        <v>9925008587</v>
      </c>
    </row>
    <row r="912" spans="2:10">
      <c r="B912" t="s">
        <v>535</v>
      </c>
      <c r="H912">
        <v>91</v>
      </c>
      <c r="J912">
        <v>9987003686</v>
      </c>
    </row>
    <row r="913" spans="2:10">
      <c r="B913" t="s">
        <v>705</v>
      </c>
      <c r="H913">
        <v>91</v>
      </c>
      <c r="J913">
        <v>9820011183</v>
      </c>
    </row>
    <row r="914" spans="2:10">
      <c r="B914" t="s">
        <v>706</v>
      </c>
      <c r="H914">
        <v>91</v>
      </c>
      <c r="J914">
        <v>9967303081</v>
      </c>
    </row>
    <row r="915" spans="2:10">
      <c r="B915" t="s">
        <v>707</v>
      </c>
      <c r="H915">
        <v>91</v>
      </c>
      <c r="J915">
        <v>9967787170</v>
      </c>
    </row>
    <row r="916" spans="2:10">
      <c r="B916" t="s">
        <v>640</v>
      </c>
      <c r="H916">
        <v>91</v>
      </c>
      <c r="J916">
        <v>9594585389</v>
      </c>
    </row>
    <row r="917" spans="2:10">
      <c r="B917" t="s">
        <v>708</v>
      </c>
      <c r="H917">
        <v>91</v>
      </c>
      <c r="J917">
        <v>9833559195</v>
      </c>
    </row>
    <row r="918" spans="2:10">
      <c r="B918" t="s">
        <v>709</v>
      </c>
      <c r="H918">
        <v>91</v>
      </c>
      <c r="J918">
        <v>9320140851</v>
      </c>
    </row>
    <row r="919" spans="2:10">
      <c r="B919" t="s">
        <v>710</v>
      </c>
      <c r="H919">
        <v>91</v>
      </c>
      <c r="J919">
        <v>9876010584</v>
      </c>
    </row>
    <row r="920" spans="2:10">
      <c r="B920" t="s">
        <v>711</v>
      </c>
      <c r="H920">
        <v>91</v>
      </c>
      <c r="J920">
        <v>9869788776</v>
      </c>
    </row>
    <row r="921" spans="2:10">
      <c r="B921" t="s">
        <v>712</v>
      </c>
      <c r="H921">
        <v>91</v>
      </c>
      <c r="J921">
        <v>9921222222</v>
      </c>
    </row>
    <row r="922" spans="2:10">
      <c r="B922" t="s">
        <v>713</v>
      </c>
      <c r="H922">
        <v>91</v>
      </c>
      <c r="J922">
        <v>9930379775</v>
      </c>
    </row>
    <row r="923" spans="2:10">
      <c r="B923" t="s">
        <v>328</v>
      </c>
      <c r="H923">
        <v>91</v>
      </c>
      <c r="J923">
        <v>9833089593</v>
      </c>
    </row>
    <row r="924" spans="2:10">
      <c r="B924" t="s">
        <v>714</v>
      </c>
      <c r="H924">
        <v>91</v>
      </c>
      <c r="J924">
        <v>9821484498</v>
      </c>
    </row>
    <row r="925" spans="2:10">
      <c r="B925" t="s">
        <v>715</v>
      </c>
      <c r="H925">
        <v>91</v>
      </c>
      <c r="J925">
        <v>9425351588</v>
      </c>
    </row>
    <row r="926" spans="2:10">
      <c r="B926" t="s">
        <v>716</v>
      </c>
      <c r="H926">
        <v>91</v>
      </c>
      <c r="J926">
        <v>9821482582</v>
      </c>
    </row>
    <row r="927" spans="2:10">
      <c r="B927" t="s">
        <v>326</v>
      </c>
      <c r="H927">
        <v>91</v>
      </c>
      <c r="J927">
        <v>8905811116</v>
      </c>
    </row>
    <row r="928" spans="2:10">
      <c r="B928" t="s">
        <v>406</v>
      </c>
      <c r="H928">
        <v>91</v>
      </c>
      <c r="J928">
        <v>8888008844</v>
      </c>
    </row>
    <row r="929" spans="2:10">
      <c r="B929" t="s">
        <v>322</v>
      </c>
      <c r="H929">
        <v>91</v>
      </c>
      <c r="J929">
        <v>9820416785</v>
      </c>
    </row>
    <row r="930" spans="2:10">
      <c r="B930" t="s">
        <v>240</v>
      </c>
      <c r="H930">
        <v>91</v>
      </c>
      <c r="J930">
        <v>9431140647</v>
      </c>
    </row>
    <row r="931" spans="2:10">
      <c r="B931" t="s">
        <v>717</v>
      </c>
      <c r="H931">
        <v>91</v>
      </c>
      <c r="J931">
        <v>9892685242</v>
      </c>
    </row>
    <row r="932" spans="2:10">
      <c r="B932" t="s">
        <v>718</v>
      </c>
      <c r="H932">
        <v>91</v>
      </c>
      <c r="J932">
        <v>9594446902</v>
      </c>
    </row>
    <row r="933" spans="2:10">
      <c r="B933" t="s">
        <v>719</v>
      </c>
      <c r="H933">
        <v>91</v>
      </c>
      <c r="J933">
        <v>9773774038</v>
      </c>
    </row>
    <row r="934" spans="2:10">
      <c r="B934" t="s">
        <v>718</v>
      </c>
      <c r="H934">
        <v>91</v>
      </c>
      <c r="J934">
        <v>9711965880</v>
      </c>
    </row>
    <row r="935" spans="2:10">
      <c r="B935" t="s">
        <v>720</v>
      </c>
      <c r="H935">
        <v>91</v>
      </c>
      <c r="J935">
        <v>9619100111</v>
      </c>
    </row>
    <row r="936" spans="2:10">
      <c r="B936" t="s">
        <v>244</v>
      </c>
      <c r="H936">
        <v>91</v>
      </c>
      <c r="J936">
        <v>7208029260</v>
      </c>
    </row>
    <row r="937" spans="2:10">
      <c r="B937" t="s">
        <v>288</v>
      </c>
      <c r="H937">
        <v>91</v>
      </c>
      <c r="J937">
        <v>9820055220</v>
      </c>
    </row>
    <row r="938" spans="2:10">
      <c r="B938" t="s">
        <v>721</v>
      </c>
      <c r="H938">
        <v>91</v>
      </c>
      <c r="J938">
        <v>9821241936</v>
      </c>
    </row>
    <row r="939" spans="2:10">
      <c r="B939" t="s">
        <v>722</v>
      </c>
      <c r="H939">
        <v>91</v>
      </c>
      <c r="J939">
        <v>9920829064</v>
      </c>
    </row>
    <row r="940" spans="2:10">
      <c r="B940" t="s">
        <v>723</v>
      </c>
      <c r="H940">
        <v>91</v>
      </c>
      <c r="J940">
        <v>9821055362</v>
      </c>
    </row>
    <row r="941" spans="2:10">
      <c r="B941" t="s">
        <v>243</v>
      </c>
      <c r="H941">
        <v>91</v>
      </c>
      <c r="J941">
        <v>9029250541</v>
      </c>
    </row>
    <row r="942" spans="2:10">
      <c r="B942" t="s">
        <v>551</v>
      </c>
      <c r="H942">
        <v>91</v>
      </c>
      <c r="J942">
        <v>8422059339</v>
      </c>
    </row>
    <row r="943" spans="2:10">
      <c r="B943" t="s">
        <v>724</v>
      </c>
      <c r="H943">
        <v>91</v>
      </c>
      <c r="J943">
        <v>9820037096</v>
      </c>
    </row>
    <row r="944" spans="2:10">
      <c r="B944" t="s">
        <v>68</v>
      </c>
      <c r="H944">
        <v>91</v>
      </c>
      <c r="J944">
        <v>9820221386</v>
      </c>
    </row>
    <row r="945" spans="2:10">
      <c r="B945" t="s">
        <v>407</v>
      </c>
      <c r="H945">
        <v>91</v>
      </c>
      <c r="J945">
        <v>9967967404</v>
      </c>
    </row>
    <row r="946" spans="2:10">
      <c r="B946" t="s">
        <v>725</v>
      </c>
      <c r="H946">
        <v>91</v>
      </c>
      <c r="J946">
        <v>8879628202</v>
      </c>
    </row>
    <row r="947" spans="2:10">
      <c r="B947" t="s">
        <v>726</v>
      </c>
      <c r="H947">
        <v>91</v>
      </c>
      <c r="J947">
        <v>9920456423</v>
      </c>
    </row>
    <row r="948" spans="2:10">
      <c r="B948" t="s">
        <v>727</v>
      </c>
      <c r="H948">
        <v>91</v>
      </c>
      <c r="J948">
        <v>9820071505</v>
      </c>
    </row>
    <row r="949" spans="2:10">
      <c r="B949" t="s">
        <v>645</v>
      </c>
      <c r="H949">
        <v>91</v>
      </c>
      <c r="J949">
        <v>9930057381</v>
      </c>
    </row>
    <row r="950" spans="2:10">
      <c r="B950" t="s">
        <v>728</v>
      </c>
      <c r="H950">
        <v>91</v>
      </c>
      <c r="J950">
        <v>7777023541</v>
      </c>
    </row>
    <row r="951" spans="2:10">
      <c r="B951" t="s">
        <v>162</v>
      </c>
      <c r="H951">
        <v>91</v>
      </c>
      <c r="J951">
        <v>9821260575</v>
      </c>
    </row>
    <row r="952" spans="2:10">
      <c r="B952" t="s">
        <v>729</v>
      </c>
      <c r="H952">
        <v>91</v>
      </c>
      <c r="J952">
        <v>9892063724</v>
      </c>
    </row>
    <row r="953" spans="2:10">
      <c r="B953" t="s">
        <v>730</v>
      </c>
      <c r="H953">
        <v>91</v>
      </c>
      <c r="J953">
        <v>9833272334</v>
      </c>
    </row>
    <row r="954" spans="2:10">
      <c r="B954" t="s">
        <v>75</v>
      </c>
      <c r="H954">
        <v>91</v>
      </c>
      <c r="J954">
        <v>9819858853</v>
      </c>
    </row>
    <row r="955" spans="2:10">
      <c r="B955" t="s">
        <v>731</v>
      </c>
      <c r="H955">
        <v>91</v>
      </c>
      <c r="J955">
        <v>9324638625</v>
      </c>
    </row>
    <row r="956" spans="2:10">
      <c r="B956" t="s">
        <v>732</v>
      </c>
      <c r="H956">
        <v>91</v>
      </c>
      <c r="J956">
        <v>9167696999</v>
      </c>
    </row>
    <row r="957" spans="2:10">
      <c r="B957" t="s">
        <v>733</v>
      </c>
      <c r="H957">
        <v>91</v>
      </c>
      <c r="J957">
        <v>7819830010</v>
      </c>
    </row>
    <row r="958" spans="2:10">
      <c r="B958" t="s">
        <v>734</v>
      </c>
      <c r="H958">
        <v>91</v>
      </c>
      <c r="J958">
        <v>7045630015</v>
      </c>
    </row>
    <row r="959" spans="2:10">
      <c r="B959" t="s">
        <v>735</v>
      </c>
      <c r="H959">
        <v>91</v>
      </c>
      <c r="J959">
        <v>9869071405</v>
      </c>
    </row>
    <row r="960" spans="2:10">
      <c r="B960" t="s">
        <v>736</v>
      </c>
      <c r="H960">
        <v>91</v>
      </c>
      <c r="J960">
        <v>9920680912</v>
      </c>
    </row>
    <row r="961" spans="2:10">
      <c r="B961" t="s">
        <v>558</v>
      </c>
      <c r="H961">
        <v>91</v>
      </c>
      <c r="J961">
        <v>9821578593</v>
      </c>
    </row>
    <row r="962" spans="2:10">
      <c r="B962" t="s">
        <v>737</v>
      </c>
      <c r="H962">
        <v>91</v>
      </c>
      <c r="J962">
        <v>9892121224</v>
      </c>
    </row>
    <row r="963" spans="2:10">
      <c r="B963" t="s">
        <v>738</v>
      </c>
      <c r="H963">
        <v>91</v>
      </c>
      <c r="J963">
        <v>8692888884</v>
      </c>
    </row>
    <row r="964" spans="2:10">
      <c r="B964" t="s">
        <v>223</v>
      </c>
      <c r="H964">
        <v>91</v>
      </c>
      <c r="J964">
        <v>9322222912</v>
      </c>
    </row>
    <row r="965" spans="2:10">
      <c r="B965" t="s">
        <v>739</v>
      </c>
      <c r="H965">
        <v>91</v>
      </c>
      <c r="J965">
        <v>7710055320</v>
      </c>
    </row>
    <row r="966" spans="2:10">
      <c r="B966" t="s">
        <v>740</v>
      </c>
      <c r="H966">
        <v>91</v>
      </c>
      <c r="J966">
        <v>9820153021</v>
      </c>
    </row>
    <row r="967" spans="2:10">
      <c r="B967" t="s">
        <v>741</v>
      </c>
      <c r="H967">
        <v>91</v>
      </c>
      <c r="J967">
        <v>9833776644</v>
      </c>
    </row>
    <row r="968" spans="2:10">
      <c r="B968" t="s">
        <v>126</v>
      </c>
      <c r="H968">
        <v>91</v>
      </c>
      <c r="J968">
        <v>8898210558</v>
      </c>
    </row>
    <row r="969" spans="2:10">
      <c r="B969" t="s">
        <v>742</v>
      </c>
      <c r="H969">
        <v>91</v>
      </c>
      <c r="J969">
        <v>9820067396</v>
      </c>
    </row>
    <row r="970" spans="2:10">
      <c r="B970" t="s">
        <v>743</v>
      </c>
      <c r="H970">
        <v>91</v>
      </c>
      <c r="J970">
        <v>9820487825</v>
      </c>
    </row>
    <row r="971" spans="2:10">
      <c r="B971" t="s">
        <v>744</v>
      </c>
      <c r="H971">
        <v>91</v>
      </c>
      <c r="J971">
        <v>9082459356</v>
      </c>
    </row>
    <row r="972" spans="2:10">
      <c r="B972" t="s">
        <v>745</v>
      </c>
      <c r="H972">
        <v>91</v>
      </c>
      <c r="J972">
        <v>9845253198</v>
      </c>
    </row>
    <row r="973" spans="2:10">
      <c r="B973" t="s">
        <v>742</v>
      </c>
      <c r="H973">
        <v>91</v>
      </c>
      <c r="J973">
        <v>9769860363</v>
      </c>
    </row>
    <row r="974" spans="2:10">
      <c r="B974" t="s">
        <v>231</v>
      </c>
      <c r="H974">
        <v>91</v>
      </c>
      <c r="J974">
        <v>8454998959</v>
      </c>
    </row>
    <row r="975" spans="2:10">
      <c r="B975" t="s">
        <v>746</v>
      </c>
      <c r="H975">
        <v>91</v>
      </c>
      <c r="J975">
        <v>9826041358</v>
      </c>
    </row>
    <row r="976" spans="2:10">
      <c r="B976" t="s">
        <v>747</v>
      </c>
      <c r="H976">
        <v>91</v>
      </c>
      <c r="J976">
        <v>9768111999</v>
      </c>
    </row>
    <row r="977" spans="2:10">
      <c r="B977" t="s">
        <v>748</v>
      </c>
      <c r="H977">
        <v>91</v>
      </c>
      <c r="J977">
        <v>9833219985</v>
      </c>
    </row>
    <row r="978" spans="2:10">
      <c r="B978" t="s">
        <v>749</v>
      </c>
      <c r="H978">
        <v>91</v>
      </c>
      <c r="J978">
        <v>8708373058</v>
      </c>
    </row>
    <row r="979" spans="2:10">
      <c r="B979" t="s">
        <v>750</v>
      </c>
      <c r="H979">
        <v>91</v>
      </c>
      <c r="J979">
        <v>9833886074</v>
      </c>
    </row>
    <row r="980" spans="2:10">
      <c r="B980" t="s">
        <v>751</v>
      </c>
      <c r="H980">
        <v>91</v>
      </c>
      <c r="J980">
        <v>9978992288</v>
      </c>
    </row>
    <row r="981" spans="2:10">
      <c r="B981" t="s">
        <v>752</v>
      </c>
      <c r="H981">
        <v>91</v>
      </c>
      <c r="J981">
        <v>8779539739</v>
      </c>
    </row>
    <row r="982" spans="2:10">
      <c r="B982" t="s">
        <v>535</v>
      </c>
      <c r="H982">
        <v>91</v>
      </c>
      <c r="J982">
        <v>8879252577</v>
      </c>
    </row>
    <row r="983" spans="2:10">
      <c r="B983" t="s">
        <v>260</v>
      </c>
      <c r="H983">
        <v>91</v>
      </c>
      <c r="J983">
        <v>9821097068</v>
      </c>
    </row>
    <row r="984" spans="2:10">
      <c r="B984" t="s">
        <v>753</v>
      </c>
      <c r="H984">
        <v>91</v>
      </c>
      <c r="J984">
        <v>6597573994</v>
      </c>
    </row>
    <row r="985" spans="2:10">
      <c r="B985" t="s">
        <v>754</v>
      </c>
      <c r="H985">
        <v>91</v>
      </c>
      <c r="J985">
        <v>9821510502</v>
      </c>
    </row>
    <row r="986" spans="2:10">
      <c r="B986" t="s">
        <v>755</v>
      </c>
      <c r="H986">
        <v>91</v>
      </c>
      <c r="J986">
        <v>9769806469</v>
      </c>
    </row>
    <row r="987" spans="2:10">
      <c r="B987" t="s">
        <v>484</v>
      </c>
      <c r="H987">
        <v>91</v>
      </c>
      <c r="J987">
        <v>9820100011</v>
      </c>
    </row>
    <row r="988" spans="2:10">
      <c r="B988" t="s">
        <v>756</v>
      </c>
      <c r="H988">
        <v>91</v>
      </c>
      <c r="J988">
        <v>9920384443</v>
      </c>
    </row>
    <row r="989" spans="2:10">
      <c r="B989" t="s">
        <v>757</v>
      </c>
      <c r="H989">
        <v>91</v>
      </c>
      <c r="J989">
        <v>9920208219</v>
      </c>
    </row>
    <row r="990" spans="2:10">
      <c r="B990" t="s">
        <v>65</v>
      </c>
      <c r="H990">
        <v>91</v>
      </c>
      <c r="J990">
        <v>8097659535</v>
      </c>
    </row>
    <row r="991" spans="2:10">
      <c r="B991" t="s">
        <v>758</v>
      </c>
      <c r="H991">
        <v>91</v>
      </c>
      <c r="J991">
        <v>9652910123</v>
      </c>
    </row>
    <row r="992" spans="2:10">
      <c r="B992" t="s">
        <v>75</v>
      </c>
      <c r="H992">
        <v>91</v>
      </c>
      <c r="J992">
        <v>9820287618</v>
      </c>
    </row>
    <row r="993" spans="2:10">
      <c r="B993" t="s">
        <v>759</v>
      </c>
      <c r="H993">
        <v>91</v>
      </c>
      <c r="J993">
        <v>9819926693</v>
      </c>
    </row>
    <row r="994" spans="2:10">
      <c r="B994" t="s">
        <v>75</v>
      </c>
      <c r="H994">
        <v>91</v>
      </c>
      <c r="J994">
        <v>9920558087</v>
      </c>
    </row>
    <row r="995" spans="2:10">
      <c r="B995" t="s">
        <v>760</v>
      </c>
      <c r="H995">
        <v>91</v>
      </c>
      <c r="J995">
        <v>9619639869</v>
      </c>
    </row>
    <row r="996" spans="2:10">
      <c r="B996" t="s">
        <v>246</v>
      </c>
      <c r="H996">
        <v>91</v>
      </c>
      <c r="J996">
        <v>9833867642</v>
      </c>
    </row>
    <row r="997" spans="2:10">
      <c r="B997" t="s">
        <v>761</v>
      </c>
      <c r="H997">
        <v>91</v>
      </c>
      <c r="J997">
        <v>9503643050</v>
      </c>
    </row>
    <row r="998" spans="2:10">
      <c r="B998" t="s">
        <v>254</v>
      </c>
      <c r="H998">
        <v>91</v>
      </c>
      <c r="J998">
        <v>7506925145</v>
      </c>
    </row>
    <row r="999" spans="2:10">
      <c r="B999" t="s">
        <v>711</v>
      </c>
      <c r="H999">
        <v>91</v>
      </c>
      <c r="J999">
        <v>9867173003</v>
      </c>
    </row>
    <row r="1000" spans="2:10">
      <c r="B1000" t="s">
        <v>762</v>
      </c>
      <c r="H1000">
        <v>91</v>
      </c>
      <c r="J1000">
        <v>9320561416</v>
      </c>
    </row>
    <row r="1001" spans="2:10">
      <c r="B1001" t="s">
        <v>763</v>
      </c>
      <c r="H1001">
        <v>91</v>
      </c>
      <c r="J1001">
        <v>8451945364</v>
      </c>
    </row>
    <row r="1002" spans="2:10">
      <c r="B1002" t="s">
        <v>764</v>
      </c>
      <c r="H1002">
        <v>91</v>
      </c>
      <c r="J1002">
        <v>9769940965</v>
      </c>
    </row>
    <row r="1003" spans="2:10">
      <c r="B1003" t="s">
        <v>130</v>
      </c>
      <c r="H1003">
        <v>91</v>
      </c>
      <c r="J1003">
        <v>9819111578</v>
      </c>
    </row>
    <row r="1004" spans="2:10">
      <c r="B1004" t="s">
        <v>765</v>
      </c>
      <c r="H1004">
        <v>91</v>
      </c>
      <c r="J1004">
        <v>8425922237</v>
      </c>
    </row>
    <row r="1005" spans="2:10">
      <c r="B1005" t="s">
        <v>335</v>
      </c>
      <c r="H1005">
        <v>91</v>
      </c>
      <c r="J1005">
        <v>9769090514</v>
      </c>
    </row>
    <row r="1006" spans="2:10">
      <c r="B1006" t="s">
        <v>766</v>
      </c>
      <c r="H1006">
        <v>91</v>
      </c>
      <c r="J1006">
        <v>9820768005</v>
      </c>
    </row>
    <row r="1007" spans="2:10">
      <c r="B1007" t="s">
        <v>256</v>
      </c>
      <c r="H1007">
        <v>91</v>
      </c>
      <c r="J1007">
        <v>9820928428</v>
      </c>
    </row>
    <row r="1008" spans="2:10">
      <c r="B1008" t="s">
        <v>767</v>
      </c>
      <c r="H1008">
        <v>91</v>
      </c>
      <c r="J1008">
        <v>6590697090</v>
      </c>
    </row>
    <row r="1009" spans="2:10">
      <c r="B1009" t="s">
        <v>768</v>
      </c>
      <c r="H1009">
        <v>91</v>
      </c>
      <c r="J1009">
        <v>9323590952</v>
      </c>
    </row>
    <row r="1010" spans="2:10">
      <c r="B1010" t="s">
        <v>117</v>
      </c>
      <c r="H1010">
        <v>91</v>
      </c>
      <c r="J1010">
        <v>9833243197</v>
      </c>
    </row>
    <row r="1011" spans="2:10">
      <c r="B1011" t="s">
        <v>769</v>
      </c>
      <c r="H1011">
        <v>91</v>
      </c>
      <c r="J1011">
        <v>9167512887</v>
      </c>
    </row>
    <row r="1012" spans="2:10">
      <c r="B1012" t="s">
        <v>145</v>
      </c>
      <c r="H1012">
        <v>91</v>
      </c>
      <c r="J1012">
        <v>9987529158</v>
      </c>
    </row>
    <row r="1013" spans="2:10">
      <c r="B1013" t="s">
        <v>231</v>
      </c>
      <c r="H1013">
        <v>91</v>
      </c>
      <c r="J1013">
        <v>9820164261</v>
      </c>
    </row>
    <row r="1014" spans="2:10">
      <c r="B1014" t="s">
        <v>770</v>
      </c>
      <c r="H1014">
        <v>91</v>
      </c>
      <c r="J1014">
        <v>9930953850</v>
      </c>
    </row>
    <row r="1015" spans="2:10">
      <c r="B1015" t="s">
        <v>771</v>
      </c>
      <c r="H1015">
        <v>91</v>
      </c>
      <c r="J1015">
        <v>8080205674</v>
      </c>
    </row>
    <row r="1016" spans="2:10">
      <c r="B1016" t="s">
        <v>772</v>
      </c>
      <c r="H1016">
        <v>91</v>
      </c>
      <c r="J1016">
        <v>9322229765</v>
      </c>
    </row>
    <row r="1017" spans="2:10">
      <c r="B1017" t="s">
        <v>773</v>
      </c>
      <c r="H1017">
        <v>91</v>
      </c>
      <c r="J1017">
        <v>9099967200</v>
      </c>
    </row>
    <row r="1018" spans="2:10">
      <c r="B1018" t="s">
        <v>67</v>
      </c>
      <c r="H1018">
        <v>91</v>
      </c>
      <c r="J1018">
        <v>7363916918</v>
      </c>
    </row>
    <row r="1019" spans="2:10">
      <c r="B1019" t="s">
        <v>774</v>
      </c>
      <c r="H1019">
        <v>91</v>
      </c>
      <c r="J1019">
        <v>9820137416</v>
      </c>
    </row>
    <row r="1020" spans="2:10">
      <c r="B1020" t="s">
        <v>775</v>
      </c>
      <c r="H1020">
        <v>91</v>
      </c>
      <c r="J1020">
        <v>9820756516</v>
      </c>
    </row>
    <row r="1021" spans="2:10">
      <c r="B1021" t="s">
        <v>31</v>
      </c>
      <c r="H1021">
        <v>91</v>
      </c>
      <c r="J1021">
        <v>9822233355</v>
      </c>
    </row>
    <row r="1022" spans="2:10">
      <c r="B1022" t="s">
        <v>162</v>
      </c>
      <c r="H1022">
        <v>91</v>
      </c>
      <c r="J1022">
        <v>9619241519</v>
      </c>
    </row>
    <row r="1023" spans="2:10">
      <c r="B1023" t="s">
        <v>776</v>
      </c>
      <c r="H1023">
        <v>91</v>
      </c>
      <c r="J1023">
        <v>9833322385</v>
      </c>
    </row>
    <row r="1024" spans="2:10">
      <c r="B1024" t="s">
        <v>777</v>
      </c>
      <c r="H1024">
        <v>91</v>
      </c>
      <c r="J1024">
        <v>9821282876</v>
      </c>
    </row>
    <row r="1025" spans="2:10">
      <c r="B1025" t="s">
        <v>778</v>
      </c>
      <c r="H1025">
        <v>91</v>
      </c>
      <c r="J1025">
        <v>9867194222</v>
      </c>
    </row>
    <row r="1026" spans="2:10">
      <c r="B1026" t="s">
        <v>42</v>
      </c>
      <c r="H1026">
        <v>91</v>
      </c>
      <c r="J1026">
        <v>9819228935</v>
      </c>
    </row>
    <row r="1027" spans="2:10">
      <c r="B1027" t="s">
        <v>182</v>
      </c>
      <c r="H1027">
        <v>91</v>
      </c>
      <c r="J1027">
        <v>9892167197</v>
      </c>
    </row>
    <row r="1028" spans="2:10">
      <c r="B1028" t="s">
        <v>779</v>
      </c>
      <c r="H1028">
        <v>91</v>
      </c>
      <c r="J1028">
        <v>9925247651</v>
      </c>
    </row>
    <row r="1029" spans="2:10">
      <c r="B1029" t="s">
        <v>780</v>
      </c>
      <c r="H1029">
        <v>91</v>
      </c>
      <c r="J1029">
        <v>9820419191</v>
      </c>
    </row>
    <row r="1030" spans="2:10">
      <c r="B1030" t="s">
        <v>781</v>
      </c>
      <c r="H1030">
        <v>91</v>
      </c>
      <c r="J1030">
        <v>9896628289</v>
      </c>
    </row>
    <row r="1031" spans="2:10">
      <c r="B1031" t="s">
        <v>713</v>
      </c>
      <c r="H1031">
        <v>91</v>
      </c>
      <c r="J1031">
        <v>9821546287</v>
      </c>
    </row>
    <row r="1032" spans="2:10">
      <c r="B1032" t="s">
        <v>782</v>
      </c>
      <c r="H1032">
        <v>91</v>
      </c>
      <c r="J1032">
        <v>9870019941</v>
      </c>
    </row>
    <row r="1033" spans="2:10">
      <c r="B1033" t="s">
        <v>783</v>
      </c>
      <c r="H1033">
        <v>91</v>
      </c>
      <c r="J1033">
        <v>7045340009</v>
      </c>
    </row>
    <row r="1034" spans="2:10">
      <c r="B1034" t="s">
        <v>784</v>
      </c>
      <c r="H1034">
        <v>91</v>
      </c>
      <c r="J1034">
        <v>8668582893</v>
      </c>
    </row>
    <row r="1035" spans="2:10">
      <c r="B1035" t="s">
        <v>785</v>
      </c>
      <c r="H1035">
        <v>91</v>
      </c>
      <c r="J1035">
        <v>8424880751</v>
      </c>
    </row>
    <row r="1036" spans="2:10">
      <c r="B1036" t="s">
        <v>326</v>
      </c>
      <c r="H1036">
        <v>91</v>
      </c>
      <c r="J1036">
        <v>9920992273</v>
      </c>
    </row>
    <row r="1037" spans="2:10">
      <c r="B1037" t="s">
        <v>271</v>
      </c>
      <c r="H1037">
        <v>91</v>
      </c>
      <c r="J1037">
        <v>9619535256</v>
      </c>
    </row>
    <row r="1038" spans="2:10">
      <c r="B1038" t="s">
        <v>753</v>
      </c>
      <c r="H1038">
        <v>91</v>
      </c>
      <c r="J1038">
        <v>9867599371</v>
      </c>
    </row>
    <row r="1039" spans="2:10">
      <c r="B1039" t="s">
        <v>780</v>
      </c>
      <c r="H1039">
        <v>91</v>
      </c>
      <c r="J1039">
        <v>9930947028</v>
      </c>
    </row>
    <row r="1040" spans="2:10">
      <c r="B1040" t="s">
        <v>234</v>
      </c>
      <c r="H1040">
        <v>91</v>
      </c>
      <c r="J1040">
        <v>9324496655</v>
      </c>
    </row>
    <row r="1041" spans="2:10">
      <c r="B1041" t="s">
        <v>101</v>
      </c>
      <c r="H1041">
        <v>91</v>
      </c>
      <c r="J1041">
        <v>8471981826</v>
      </c>
    </row>
    <row r="1042" spans="2:10">
      <c r="B1042" t="s">
        <v>786</v>
      </c>
      <c r="H1042">
        <v>91</v>
      </c>
      <c r="J1042">
        <v>9619912099</v>
      </c>
    </row>
    <row r="1043" spans="2:10">
      <c r="B1043" t="s">
        <v>787</v>
      </c>
      <c r="H1043">
        <v>91</v>
      </c>
      <c r="J1043">
        <v>9167733680</v>
      </c>
    </row>
    <row r="1044" spans="2:10">
      <c r="B1044" t="s">
        <v>788</v>
      </c>
      <c r="H1044">
        <v>91</v>
      </c>
      <c r="J1044">
        <v>9769368527</v>
      </c>
    </row>
    <row r="1045" spans="2:10">
      <c r="B1045" t="s">
        <v>495</v>
      </c>
      <c r="H1045">
        <v>91</v>
      </c>
      <c r="J1045">
        <v>9892903258</v>
      </c>
    </row>
    <row r="1046" spans="2:10">
      <c r="B1046" t="s">
        <v>789</v>
      </c>
      <c r="H1046">
        <v>91</v>
      </c>
      <c r="J1046">
        <v>9967302111</v>
      </c>
    </row>
    <row r="1047" spans="2:10">
      <c r="B1047" t="s">
        <v>790</v>
      </c>
      <c r="H1047">
        <v>91</v>
      </c>
      <c r="J1047">
        <v>9607504567</v>
      </c>
    </row>
    <row r="1048" spans="2:10">
      <c r="B1048" t="s">
        <v>791</v>
      </c>
      <c r="H1048">
        <v>91</v>
      </c>
      <c r="J1048">
        <v>9821578171</v>
      </c>
    </row>
    <row r="1049" spans="2:10">
      <c r="B1049" t="s">
        <v>593</v>
      </c>
      <c r="H1049">
        <v>91</v>
      </c>
      <c r="J1049">
        <v>9833912390</v>
      </c>
    </row>
    <row r="1050" spans="2:10">
      <c r="B1050" t="s">
        <v>197</v>
      </c>
      <c r="H1050">
        <v>91</v>
      </c>
      <c r="J1050">
        <v>9930866589</v>
      </c>
    </row>
    <row r="1051" spans="2:10">
      <c r="B1051" t="s">
        <v>51</v>
      </c>
      <c r="H1051">
        <v>91</v>
      </c>
      <c r="J1051">
        <v>9822677782</v>
      </c>
    </row>
    <row r="1052" spans="2:10">
      <c r="B1052" t="s">
        <v>792</v>
      </c>
      <c r="H1052">
        <v>91</v>
      </c>
      <c r="J1052">
        <v>9920458204</v>
      </c>
    </row>
    <row r="1053" spans="2:10">
      <c r="B1053" t="s">
        <v>670</v>
      </c>
      <c r="H1053">
        <v>91</v>
      </c>
      <c r="J1053">
        <v>9833898054</v>
      </c>
    </row>
    <row r="1054" spans="2:10">
      <c r="B1054" t="s">
        <v>793</v>
      </c>
      <c r="H1054">
        <v>91</v>
      </c>
      <c r="J1054">
        <v>9815289120</v>
      </c>
    </row>
    <row r="1055" spans="2:10">
      <c r="B1055" t="s">
        <v>794</v>
      </c>
      <c r="H1055">
        <v>91</v>
      </c>
      <c r="J1055">
        <v>9890390808</v>
      </c>
    </row>
    <row r="1056" spans="2:10">
      <c r="B1056" t="s">
        <v>122</v>
      </c>
      <c r="H1056">
        <v>91</v>
      </c>
      <c r="J1056">
        <v>9820101027</v>
      </c>
    </row>
    <row r="1057" spans="2:10">
      <c r="B1057" t="s">
        <v>54</v>
      </c>
      <c r="H1057">
        <v>91</v>
      </c>
      <c r="J1057">
        <v>9714806849</v>
      </c>
    </row>
    <row r="1058" spans="2:10">
      <c r="B1058" t="s">
        <v>138</v>
      </c>
      <c r="H1058">
        <v>91</v>
      </c>
      <c r="J1058">
        <v>9970045456</v>
      </c>
    </row>
    <row r="1059" spans="2:10">
      <c r="B1059" t="s">
        <v>535</v>
      </c>
      <c r="H1059">
        <v>91</v>
      </c>
      <c r="J1059">
        <v>9769150077</v>
      </c>
    </row>
    <row r="1060" spans="2:10">
      <c r="B1060" t="s">
        <v>795</v>
      </c>
      <c r="H1060">
        <v>91</v>
      </c>
      <c r="J1060">
        <v>9324391995</v>
      </c>
    </row>
    <row r="1061" spans="2:10">
      <c r="B1061" t="s">
        <v>787</v>
      </c>
      <c r="H1061">
        <v>91</v>
      </c>
      <c r="J1061">
        <v>9987441553</v>
      </c>
    </row>
    <row r="1062" spans="2:10">
      <c r="B1062" t="s">
        <v>796</v>
      </c>
      <c r="H1062">
        <v>91</v>
      </c>
      <c r="J1062">
        <v>6581385842</v>
      </c>
    </row>
    <row r="1063" spans="2:10">
      <c r="B1063" t="s">
        <v>83</v>
      </c>
      <c r="H1063">
        <v>91</v>
      </c>
      <c r="J1063">
        <v>9326676393</v>
      </c>
    </row>
    <row r="1064" spans="2:10">
      <c r="B1064" t="s">
        <v>797</v>
      </c>
      <c r="H1064">
        <v>91</v>
      </c>
      <c r="J1064">
        <v>9821219622</v>
      </c>
    </row>
    <row r="1065" spans="2:10">
      <c r="B1065" t="s">
        <v>544</v>
      </c>
      <c r="H1065">
        <v>91</v>
      </c>
      <c r="J1065">
        <v>9892048642</v>
      </c>
    </row>
    <row r="1066" spans="2:10">
      <c r="B1066" t="s">
        <v>54</v>
      </c>
      <c r="H1066">
        <v>91</v>
      </c>
      <c r="J1066">
        <v>9168045511</v>
      </c>
    </row>
    <row r="1067" spans="2:10">
      <c r="B1067" t="s">
        <v>81</v>
      </c>
      <c r="H1067">
        <v>91</v>
      </c>
      <c r="J1067">
        <v>9323951491</v>
      </c>
    </row>
    <row r="1068" spans="2:10">
      <c r="B1068" t="s">
        <v>798</v>
      </c>
      <c r="H1068">
        <v>91</v>
      </c>
      <c r="J1068">
        <v>6590078411</v>
      </c>
    </row>
    <row r="1069" spans="2:10">
      <c r="B1069" t="s">
        <v>542</v>
      </c>
      <c r="H1069">
        <v>91</v>
      </c>
      <c r="J1069">
        <v>9930240757</v>
      </c>
    </row>
    <row r="1070" spans="2:10">
      <c r="B1070" t="s">
        <v>91</v>
      </c>
      <c r="H1070">
        <v>91</v>
      </c>
      <c r="J1070">
        <v>9702907772</v>
      </c>
    </row>
    <row r="1071" spans="2:10">
      <c r="B1071" t="s">
        <v>799</v>
      </c>
      <c r="H1071">
        <v>91</v>
      </c>
      <c r="J1071">
        <v>9833798538</v>
      </c>
    </row>
    <row r="1072" spans="2:10">
      <c r="B1072" t="s">
        <v>800</v>
      </c>
      <c r="H1072">
        <v>91</v>
      </c>
      <c r="J1072">
        <v>9820800161</v>
      </c>
    </row>
    <row r="1073" spans="2:10">
      <c r="B1073" t="s">
        <v>801</v>
      </c>
      <c r="H1073">
        <v>91</v>
      </c>
      <c r="J1073">
        <v>9619765432</v>
      </c>
    </row>
    <row r="1074" spans="2:10">
      <c r="B1074" t="s">
        <v>802</v>
      </c>
      <c r="H1074">
        <v>91</v>
      </c>
      <c r="J1074">
        <v>9167003665</v>
      </c>
    </row>
    <row r="1075" spans="2:10">
      <c r="B1075" t="s">
        <v>214</v>
      </c>
      <c r="H1075">
        <v>91</v>
      </c>
      <c r="J1075">
        <v>9650633303</v>
      </c>
    </row>
    <row r="1076" spans="2:10">
      <c r="B1076" t="s">
        <v>512</v>
      </c>
      <c r="H1076">
        <v>91</v>
      </c>
      <c r="J1076">
        <v>9818449234</v>
      </c>
    </row>
    <row r="1077" spans="2:10">
      <c r="B1077" t="s">
        <v>803</v>
      </c>
      <c r="H1077">
        <v>91</v>
      </c>
      <c r="J1077">
        <v>9425026766</v>
      </c>
    </row>
    <row r="1078" spans="2:10">
      <c r="B1078" t="s">
        <v>804</v>
      </c>
      <c r="H1078">
        <v>91</v>
      </c>
      <c r="J1078">
        <v>9821272497</v>
      </c>
    </row>
    <row r="1079" spans="2:10">
      <c r="B1079" t="s">
        <v>805</v>
      </c>
      <c r="H1079">
        <v>91</v>
      </c>
      <c r="J1079">
        <v>9422714209</v>
      </c>
    </row>
    <row r="1080" spans="2:10">
      <c r="B1080" t="s">
        <v>806</v>
      </c>
      <c r="H1080">
        <v>91</v>
      </c>
      <c r="J1080">
        <v>9869195343</v>
      </c>
    </row>
    <row r="1081" spans="2:10">
      <c r="B1081" t="s">
        <v>807</v>
      </c>
      <c r="H1081">
        <v>91</v>
      </c>
      <c r="J1081">
        <v>8879997953</v>
      </c>
    </row>
    <row r="1082" spans="2:10">
      <c r="B1082" t="s">
        <v>808</v>
      </c>
      <c r="H1082">
        <v>91</v>
      </c>
      <c r="J1082">
        <v>9769095626</v>
      </c>
    </row>
    <row r="1083" spans="2:10">
      <c r="B1083" t="s">
        <v>809</v>
      </c>
      <c r="H1083">
        <v>91</v>
      </c>
      <c r="J1083">
        <v>8082122604</v>
      </c>
    </row>
    <row r="1084" spans="2:10">
      <c r="B1084" t="s">
        <v>810</v>
      </c>
      <c r="H1084">
        <v>91</v>
      </c>
      <c r="J1084">
        <v>9930008740</v>
      </c>
    </row>
    <row r="1085" spans="2:10">
      <c r="B1085" t="s">
        <v>811</v>
      </c>
      <c r="H1085">
        <v>91</v>
      </c>
      <c r="J1085">
        <v>9029040787</v>
      </c>
    </row>
    <row r="1086" spans="2:10">
      <c r="B1086" t="s">
        <v>122</v>
      </c>
      <c r="H1086">
        <v>91</v>
      </c>
      <c r="J1086">
        <v>8195952255</v>
      </c>
    </row>
    <row r="1087" spans="2:10">
      <c r="B1087" t="s">
        <v>636</v>
      </c>
      <c r="H1087">
        <v>91</v>
      </c>
      <c r="J1087">
        <v>9582033659</v>
      </c>
    </row>
    <row r="1088" spans="2:10">
      <c r="B1088" t="s">
        <v>812</v>
      </c>
      <c r="H1088">
        <v>91</v>
      </c>
      <c r="J1088">
        <v>7506580221</v>
      </c>
    </row>
    <row r="1089" spans="2:10">
      <c r="B1089" t="s">
        <v>813</v>
      </c>
      <c r="H1089">
        <v>91</v>
      </c>
      <c r="J1089">
        <v>7045088861</v>
      </c>
    </row>
    <row r="1090" spans="2:10">
      <c r="B1090" t="s">
        <v>63</v>
      </c>
      <c r="H1090">
        <v>91</v>
      </c>
      <c r="J1090">
        <v>9869461762</v>
      </c>
    </row>
    <row r="1091" spans="2:10">
      <c r="B1091" t="s">
        <v>814</v>
      </c>
      <c r="H1091">
        <v>91</v>
      </c>
      <c r="J1091">
        <v>9915361566</v>
      </c>
    </row>
    <row r="1092" spans="2:10">
      <c r="B1092" t="s">
        <v>815</v>
      </c>
      <c r="H1092">
        <v>91</v>
      </c>
      <c r="J1092">
        <v>9869962100</v>
      </c>
    </row>
    <row r="1093" spans="2:10">
      <c r="B1093" t="s">
        <v>816</v>
      </c>
      <c r="H1093">
        <v>91</v>
      </c>
      <c r="J1093">
        <v>9820135441</v>
      </c>
    </row>
    <row r="1094" spans="2:10">
      <c r="B1094" t="s">
        <v>817</v>
      </c>
      <c r="H1094">
        <v>91</v>
      </c>
      <c r="J1094">
        <v>9833073783</v>
      </c>
    </row>
    <row r="1095" spans="2:10">
      <c r="B1095" t="s">
        <v>818</v>
      </c>
      <c r="H1095">
        <v>91</v>
      </c>
      <c r="J1095">
        <v>9892298548</v>
      </c>
    </row>
    <row r="1096" spans="2:10">
      <c r="B1096" t="s">
        <v>277</v>
      </c>
      <c r="H1096">
        <v>91</v>
      </c>
      <c r="J1096">
        <v>9820221252</v>
      </c>
    </row>
    <row r="1097" spans="2:10">
      <c r="B1097" t="s">
        <v>645</v>
      </c>
      <c r="H1097">
        <v>91</v>
      </c>
      <c r="J1097">
        <v>6594314821</v>
      </c>
    </row>
    <row r="1098" spans="2:10">
      <c r="B1098" t="s">
        <v>819</v>
      </c>
      <c r="H1098">
        <v>91</v>
      </c>
      <c r="J1098">
        <v>8879040822</v>
      </c>
    </row>
    <row r="1099" spans="2:10">
      <c r="B1099" t="s">
        <v>820</v>
      </c>
      <c r="H1099">
        <v>91</v>
      </c>
      <c r="J1099">
        <v>9892012101</v>
      </c>
    </row>
    <row r="1100" spans="2:10">
      <c r="B1100" t="s">
        <v>44</v>
      </c>
      <c r="H1100">
        <v>91</v>
      </c>
      <c r="J1100">
        <v>9870493222</v>
      </c>
    </row>
    <row r="1101" spans="2:10">
      <c r="B1101" t="s">
        <v>425</v>
      </c>
      <c r="H1101">
        <v>91</v>
      </c>
      <c r="J1101">
        <v>7860799137</v>
      </c>
    </row>
    <row r="1102" spans="2:10">
      <c r="B1102" t="s">
        <v>91</v>
      </c>
      <c r="H1102">
        <v>91</v>
      </c>
      <c r="J1102">
        <v>9987722359</v>
      </c>
    </row>
    <row r="1103" spans="2:10">
      <c r="B1103" t="s">
        <v>821</v>
      </c>
      <c r="H1103">
        <v>91</v>
      </c>
      <c r="J1103">
        <v>9870383454</v>
      </c>
    </row>
    <row r="1104" spans="2:10">
      <c r="B1104" t="s">
        <v>75</v>
      </c>
      <c r="H1104">
        <v>91</v>
      </c>
      <c r="J1104">
        <v>8329613203</v>
      </c>
    </row>
    <row r="1105" spans="2:10">
      <c r="B1105" t="s">
        <v>508</v>
      </c>
      <c r="H1105">
        <v>91</v>
      </c>
      <c r="J1105">
        <v>9820777121</v>
      </c>
    </row>
    <row r="1106" spans="2:10">
      <c r="B1106" t="s">
        <v>236</v>
      </c>
      <c r="H1106">
        <v>91</v>
      </c>
      <c r="J1106">
        <v>9702112196</v>
      </c>
    </row>
    <row r="1107" spans="2:10">
      <c r="B1107" t="s">
        <v>479</v>
      </c>
      <c r="H1107">
        <v>91</v>
      </c>
      <c r="J1107">
        <v>9869611991</v>
      </c>
    </row>
    <row r="1108" spans="2:10">
      <c r="B1108" t="s">
        <v>822</v>
      </c>
      <c r="H1108">
        <v>91</v>
      </c>
      <c r="J1108">
        <v>8291611157</v>
      </c>
    </row>
    <row r="1109" spans="2:10">
      <c r="B1109" t="s">
        <v>823</v>
      </c>
      <c r="H1109">
        <v>91</v>
      </c>
      <c r="J1109">
        <v>9904164972</v>
      </c>
    </row>
    <row r="1110" spans="2:10">
      <c r="B1110" t="s">
        <v>83</v>
      </c>
      <c r="H1110">
        <v>91</v>
      </c>
      <c r="J1110">
        <v>9833282866</v>
      </c>
    </row>
    <row r="1111" spans="2:10">
      <c r="B1111" t="s">
        <v>422</v>
      </c>
      <c r="H1111">
        <v>91</v>
      </c>
      <c r="J1111">
        <v>9967067792</v>
      </c>
    </row>
    <row r="1112" spans="2:10">
      <c r="B1112" t="s">
        <v>128</v>
      </c>
      <c r="H1112">
        <v>91</v>
      </c>
      <c r="J1112">
        <v>9920735918</v>
      </c>
    </row>
    <row r="1113" spans="2:10">
      <c r="B1113" t="s">
        <v>651</v>
      </c>
      <c r="H1113">
        <v>91</v>
      </c>
      <c r="J1113">
        <v>9022405034</v>
      </c>
    </row>
    <row r="1114" spans="2:10">
      <c r="B1114" t="s">
        <v>824</v>
      </c>
      <c r="H1114">
        <v>91</v>
      </c>
      <c r="J1114">
        <v>9820099548</v>
      </c>
    </row>
    <row r="1115" spans="2:10">
      <c r="B1115" t="s">
        <v>435</v>
      </c>
      <c r="H1115">
        <v>91</v>
      </c>
      <c r="J1115">
        <v>9833388778</v>
      </c>
    </row>
    <row r="1116" spans="2:10">
      <c r="B1116" t="s">
        <v>205</v>
      </c>
      <c r="H1116">
        <v>91</v>
      </c>
      <c r="J1116">
        <v>9824302558</v>
      </c>
    </row>
    <row r="1117" spans="2:10">
      <c r="B1117" t="s">
        <v>249</v>
      </c>
      <c r="H1117">
        <v>91</v>
      </c>
      <c r="J1117">
        <v>9987505870</v>
      </c>
    </row>
    <row r="1118" spans="2:10">
      <c r="B1118" t="s">
        <v>825</v>
      </c>
      <c r="H1118">
        <v>91</v>
      </c>
      <c r="J1118">
        <v>8107307337</v>
      </c>
    </row>
    <row r="1119" spans="2:10">
      <c r="B1119" t="s">
        <v>223</v>
      </c>
      <c r="H1119">
        <v>91</v>
      </c>
      <c r="J1119">
        <v>9820181555</v>
      </c>
    </row>
    <row r="1120" spans="2:10">
      <c r="B1120" t="s">
        <v>826</v>
      </c>
      <c r="H1120">
        <v>91</v>
      </c>
      <c r="J1120">
        <v>7007323848</v>
      </c>
    </row>
    <row r="1121" spans="2:10">
      <c r="B1121" t="s">
        <v>570</v>
      </c>
      <c r="H1121">
        <v>91</v>
      </c>
      <c r="J1121">
        <v>9821604020</v>
      </c>
    </row>
    <row r="1122" spans="2:10">
      <c r="B1122" t="s">
        <v>827</v>
      </c>
      <c r="H1122">
        <v>91</v>
      </c>
      <c r="J1122">
        <v>9049669674</v>
      </c>
    </row>
    <row r="1123" spans="2:10">
      <c r="B1123" t="s">
        <v>610</v>
      </c>
      <c r="H1123">
        <v>91</v>
      </c>
      <c r="J1123">
        <v>9769568283</v>
      </c>
    </row>
    <row r="1124" spans="2:10">
      <c r="B1124" t="s">
        <v>102</v>
      </c>
      <c r="H1124">
        <v>91</v>
      </c>
      <c r="J1124">
        <v>9820592910</v>
      </c>
    </row>
    <row r="1125" spans="2:10">
      <c r="B1125" t="s">
        <v>199</v>
      </c>
      <c r="H1125">
        <v>91</v>
      </c>
      <c r="J1125">
        <v>8085811001</v>
      </c>
    </row>
    <row r="1126" spans="2:10">
      <c r="B1126" t="s">
        <v>130</v>
      </c>
      <c r="H1126">
        <v>91</v>
      </c>
      <c r="J1126">
        <v>9987688786</v>
      </c>
    </row>
    <row r="1127" spans="2:10">
      <c r="B1127" t="s">
        <v>828</v>
      </c>
      <c r="H1127">
        <v>91</v>
      </c>
      <c r="J1127">
        <v>9967842930</v>
      </c>
    </row>
    <row r="1128" spans="2:10">
      <c r="B1128" t="s">
        <v>102</v>
      </c>
      <c r="H1128">
        <v>91</v>
      </c>
      <c r="J1128">
        <v>9823021311</v>
      </c>
    </row>
    <row r="1129" spans="2:10">
      <c r="B1129" t="s">
        <v>284</v>
      </c>
      <c r="H1129">
        <v>91</v>
      </c>
      <c r="J1129">
        <v>9958164567</v>
      </c>
    </row>
    <row r="1130" spans="2:10">
      <c r="B1130" t="s">
        <v>829</v>
      </c>
      <c r="H1130">
        <v>91</v>
      </c>
      <c r="J1130">
        <v>7021814205</v>
      </c>
    </row>
    <row r="1131" spans="2:10">
      <c r="B1131" t="s">
        <v>830</v>
      </c>
      <c r="H1131">
        <v>91</v>
      </c>
      <c r="J1131">
        <v>9619840844</v>
      </c>
    </row>
    <row r="1132" spans="2:10">
      <c r="B1132" t="s">
        <v>137</v>
      </c>
      <c r="H1132">
        <v>91</v>
      </c>
      <c r="J1132">
        <v>8373943025</v>
      </c>
    </row>
    <row r="1133" spans="2:10">
      <c r="B1133" t="s">
        <v>292</v>
      </c>
      <c r="H1133">
        <v>91</v>
      </c>
      <c r="J1133">
        <v>9975103616</v>
      </c>
    </row>
    <row r="1134" spans="2:10">
      <c r="B1134" t="s">
        <v>177</v>
      </c>
      <c r="H1134">
        <v>91</v>
      </c>
      <c r="J1134">
        <v>9890073300</v>
      </c>
    </row>
    <row r="1135" spans="2:10">
      <c r="B1135" t="s">
        <v>120</v>
      </c>
      <c r="H1135">
        <v>91</v>
      </c>
      <c r="J1135">
        <v>9665424234</v>
      </c>
    </row>
    <row r="1136" spans="2:10">
      <c r="B1136" t="s">
        <v>558</v>
      </c>
      <c r="H1136">
        <v>91</v>
      </c>
      <c r="J1136">
        <v>9892425634</v>
      </c>
    </row>
    <row r="1137" spans="2:10">
      <c r="B1137" t="s">
        <v>831</v>
      </c>
      <c r="H1137">
        <v>91</v>
      </c>
      <c r="J1137">
        <v>9819998849</v>
      </c>
    </row>
    <row r="1138" spans="2:10">
      <c r="B1138" t="s">
        <v>65</v>
      </c>
      <c r="H1138">
        <v>91</v>
      </c>
      <c r="J1138">
        <v>9768005346</v>
      </c>
    </row>
    <row r="1139" spans="2:10">
      <c r="B1139" t="s">
        <v>769</v>
      </c>
      <c r="H1139">
        <v>91</v>
      </c>
      <c r="J1139">
        <v>8452923638</v>
      </c>
    </row>
    <row r="1140" spans="2:10">
      <c r="B1140" t="s">
        <v>832</v>
      </c>
      <c r="H1140">
        <v>91</v>
      </c>
      <c r="J1140">
        <v>9870306002</v>
      </c>
    </row>
    <row r="1141" spans="2:10">
      <c r="B1141" t="s">
        <v>833</v>
      </c>
      <c r="H1141">
        <v>91</v>
      </c>
      <c r="J1141">
        <v>8898989275</v>
      </c>
    </row>
    <row r="1142" spans="2:10">
      <c r="B1142" t="s">
        <v>134</v>
      </c>
      <c r="H1142">
        <v>91</v>
      </c>
      <c r="J1142">
        <v>8082641694</v>
      </c>
    </row>
    <row r="1143" spans="2:10">
      <c r="B1143" t="s">
        <v>834</v>
      </c>
      <c r="H1143">
        <v>91</v>
      </c>
      <c r="J1143">
        <v>9970542209</v>
      </c>
    </row>
    <row r="1144" spans="2:10">
      <c r="B1144" t="s">
        <v>81</v>
      </c>
      <c r="H1144">
        <v>91</v>
      </c>
      <c r="J1144">
        <v>9967817680</v>
      </c>
    </row>
    <row r="1145" spans="2:10">
      <c r="B1145" t="s">
        <v>208</v>
      </c>
      <c r="H1145">
        <v>91</v>
      </c>
      <c r="J1145">
        <v>9892459445</v>
      </c>
    </row>
    <row r="1146" spans="2:10">
      <c r="B1146" t="s">
        <v>337</v>
      </c>
      <c r="H1146">
        <v>91</v>
      </c>
      <c r="J1146">
        <v>9820987040</v>
      </c>
    </row>
    <row r="1147" spans="2:10">
      <c r="B1147" t="s">
        <v>835</v>
      </c>
      <c r="H1147">
        <v>91</v>
      </c>
      <c r="J1147">
        <v>9820925799</v>
      </c>
    </row>
    <row r="1148" spans="2:10">
      <c r="B1148" t="s">
        <v>769</v>
      </c>
      <c r="H1148">
        <v>91</v>
      </c>
      <c r="J1148">
        <v>9819615646</v>
      </c>
    </row>
    <row r="1149" spans="2:10">
      <c r="B1149" t="s">
        <v>728</v>
      </c>
      <c r="H1149">
        <v>91</v>
      </c>
      <c r="J1149">
        <v>8999181584</v>
      </c>
    </row>
    <row r="1150" spans="2:10">
      <c r="B1150" t="s">
        <v>836</v>
      </c>
      <c r="H1150">
        <v>91</v>
      </c>
      <c r="J1150">
        <v>9884722052</v>
      </c>
    </row>
    <row r="1151" spans="2:10">
      <c r="B1151" t="s">
        <v>769</v>
      </c>
      <c r="H1151">
        <v>91</v>
      </c>
      <c r="J1151">
        <v>9892169314</v>
      </c>
    </row>
    <row r="1152" spans="2:10">
      <c r="B1152" t="s">
        <v>313</v>
      </c>
      <c r="H1152">
        <v>91</v>
      </c>
      <c r="J1152">
        <v>7777051799</v>
      </c>
    </row>
    <row r="1153" spans="2:10">
      <c r="B1153" t="s">
        <v>837</v>
      </c>
      <c r="H1153">
        <v>91</v>
      </c>
      <c r="J1153">
        <v>9324620021</v>
      </c>
    </row>
    <row r="1154" spans="2:10">
      <c r="B1154" t="s">
        <v>838</v>
      </c>
      <c r="H1154">
        <v>91</v>
      </c>
      <c r="J1154">
        <v>9820298980</v>
      </c>
    </row>
    <row r="1155" spans="2:10">
      <c r="B1155" t="s">
        <v>839</v>
      </c>
      <c r="H1155">
        <v>91</v>
      </c>
      <c r="J1155">
        <v>9619354003</v>
      </c>
    </row>
    <row r="1156" spans="2:10">
      <c r="B1156" t="s">
        <v>652</v>
      </c>
      <c r="H1156">
        <v>91</v>
      </c>
      <c r="J1156">
        <v>7727827247</v>
      </c>
    </row>
    <row r="1157" spans="2:10">
      <c r="B1157" t="s">
        <v>840</v>
      </c>
      <c r="H1157">
        <v>91</v>
      </c>
      <c r="J1157">
        <v>8879897406</v>
      </c>
    </row>
    <row r="1158" spans="2:10">
      <c r="B1158" t="s">
        <v>630</v>
      </c>
      <c r="H1158">
        <v>91</v>
      </c>
      <c r="J1158">
        <v>9082310168</v>
      </c>
    </row>
    <row r="1159" spans="2:10">
      <c r="B1159" t="s">
        <v>820</v>
      </c>
      <c r="H1159">
        <v>91</v>
      </c>
      <c r="J1159">
        <v>9819279777</v>
      </c>
    </row>
    <row r="1160" spans="2:10">
      <c r="B1160" t="s">
        <v>841</v>
      </c>
      <c r="H1160">
        <v>91</v>
      </c>
      <c r="J1160">
        <v>8879658980</v>
      </c>
    </row>
    <row r="1161" spans="2:10">
      <c r="B1161" t="s">
        <v>842</v>
      </c>
      <c r="H1161">
        <v>91</v>
      </c>
      <c r="J1161">
        <v>9987403888</v>
      </c>
    </row>
    <row r="1162" spans="2:10">
      <c r="B1162" t="s">
        <v>843</v>
      </c>
      <c r="H1162">
        <v>91</v>
      </c>
      <c r="J1162">
        <v>9820056277</v>
      </c>
    </row>
    <row r="1163" spans="2:10">
      <c r="B1163" t="s">
        <v>844</v>
      </c>
      <c r="H1163">
        <v>91</v>
      </c>
      <c r="J1163">
        <v>9867426696</v>
      </c>
    </row>
    <row r="1164" spans="2:10">
      <c r="B1164" t="s">
        <v>561</v>
      </c>
      <c r="H1164">
        <v>91</v>
      </c>
      <c r="J1164">
        <v>9920478401</v>
      </c>
    </row>
    <row r="1165" spans="2:10">
      <c r="B1165" t="s">
        <v>845</v>
      </c>
      <c r="H1165">
        <v>91</v>
      </c>
      <c r="J1165">
        <v>9545780893</v>
      </c>
    </row>
    <row r="1166" spans="2:10">
      <c r="B1166" t="s">
        <v>182</v>
      </c>
      <c r="H1166">
        <v>91</v>
      </c>
      <c r="J1166">
        <v>9987477181</v>
      </c>
    </row>
    <row r="1167" spans="2:10">
      <c r="B1167" t="s">
        <v>846</v>
      </c>
      <c r="H1167">
        <v>91</v>
      </c>
      <c r="J1167">
        <v>9029948962</v>
      </c>
    </row>
    <row r="1168" spans="2:10">
      <c r="B1168" t="s">
        <v>689</v>
      </c>
      <c r="H1168">
        <v>91</v>
      </c>
      <c r="J1168">
        <v>9833535831</v>
      </c>
    </row>
    <row r="1169" spans="2:10">
      <c r="B1169" t="s">
        <v>847</v>
      </c>
      <c r="H1169">
        <v>91</v>
      </c>
      <c r="J1169">
        <v>9702552864</v>
      </c>
    </row>
    <row r="1170" spans="2:10">
      <c r="B1170" t="s">
        <v>231</v>
      </c>
      <c r="H1170">
        <v>91</v>
      </c>
      <c r="J1170">
        <v>9172507417</v>
      </c>
    </row>
    <row r="1171" spans="2:10">
      <c r="B1171" t="s">
        <v>134</v>
      </c>
      <c r="H1171">
        <v>91</v>
      </c>
      <c r="J1171">
        <v>9322746149</v>
      </c>
    </row>
    <row r="1172" spans="2:10">
      <c r="B1172" t="s">
        <v>848</v>
      </c>
      <c r="H1172">
        <v>91</v>
      </c>
      <c r="J1172">
        <v>8080782290</v>
      </c>
    </row>
    <row r="1173" spans="2:10">
      <c r="B1173" t="s">
        <v>196</v>
      </c>
      <c r="H1173">
        <v>91</v>
      </c>
      <c r="J1173">
        <v>8758241552</v>
      </c>
    </row>
    <row r="1174" spans="2:10">
      <c r="B1174" t="s">
        <v>251</v>
      </c>
      <c r="H1174">
        <v>91</v>
      </c>
      <c r="J1174">
        <v>9930029765</v>
      </c>
    </row>
    <row r="1175" spans="2:10">
      <c r="B1175" t="s">
        <v>259</v>
      </c>
      <c r="H1175">
        <v>91</v>
      </c>
      <c r="J1175">
        <v>9158177733</v>
      </c>
    </row>
    <row r="1176" spans="2:10">
      <c r="B1176" t="s">
        <v>849</v>
      </c>
      <c r="H1176">
        <v>91</v>
      </c>
      <c r="J1176">
        <v>8108633488</v>
      </c>
    </row>
    <row r="1177" spans="2:10">
      <c r="B1177" t="s">
        <v>850</v>
      </c>
      <c r="H1177">
        <v>91</v>
      </c>
      <c r="J1177">
        <v>9769774445</v>
      </c>
    </row>
    <row r="1178" spans="2:10">
      <c r="B1178" t="s">
        <v>851</v>
      </c>
      <c r="H1178">
        <v>91</v>
      </c>
      <c r="J1178">
        <v>7666222560</v>
      </c>
    </row>
    <row r="1179" spans="2:10">
      <c r="B1179" t="s">
        <v>251</v>
      </c>
      <c r="H1179">
        <v>91</v>
      </c>
      <c r="J1179">
        <v>9920762233</v>
      </c>
    </row>
    <row r="1180" spans="2:10">
      <c r="B1180" t="s">
        <v>852</v>
      </c>
      <c r="H1180">
        <v>91</v>
      </c>
      <c r="J1180">
        <v>9920663301</v>
      </c>
    </row>
    <row r="1181" spans="2:10">
      <c r="B1181" t="s">
        <v>853</v>
      </c>
      <c r="H1181">
        <v>91</v>
      </c>
      <c r="J1181">
        <v>8393050002</v>
      </c>
    </row>
    <row r="1182" spans="2:10">
      <c r="B1182" t="s">
        <v>42</v>
      </c>
      <c r="H1182">
        <v>91</v>
      </c>
      <c r="J1182">
        <v>9004066110</v>
      </c>
    </row>
    <row r="1183" spans="2:10">
      <c r="B1183" t="s">
        <v>854</v>
      </c>
      <c r="H1183">
        <v>91</v>
      </c>
      <c r="J1183">
        <v>9819736023</v>
      </c>
    </row>
    <row r="1184" spans="2:10">
      <c r="B1184" t="s">
        <v>239</v>
      </c>
      <c r="H1184">
        <v>91</v>
      </c>
      <c r="J1184">
        <v>9323289194</v>
      </c>
    </row>
    <row r="1185" spans="2:10">
      <c r="B1185" t="s">
        <v>51</v>
      </c>
      <c r="H1185">
        <v>91</v>
      </c>
      <c r="J1185">
        <v>9323997345</v>
      </c>
    </row>
    <row r="1186" spans="2:10">
      <c r="B1186" t="s">
        <v>855</v>
      </c>
      <c r="H1186">
        <v>91</v>
      </c>
      <c r="J1186">
        <v>7506035327</v>
      </c>
    </row>
    <row r="1187" spans="2:10">
      <c r="B1187" t="s">
        <v>328</v>
      </c>
      <c r="H1187">
        <v>91</v>
      </c>
      <c r="J1187">
        <v>9167466046</v>
      </c>
    </row>
    <row r="1188" spans="2:10">
      <c r="B1188" t="s">
        <v>856</v>
      </c>
      <c r="H1188">
        <v>91</v>
      </c>
      <c r="J1188">
        <v>9226130333</v>
      </c>
    </row>
    <row r="1189" spans="2:10">
      <c r="B1189" t="s">
        <v>857</v>
      </c>
      <c r="H1189">
        <v>91</v>
      </c>
      <c r="J1189">
        <v>7021989742</v>
      </c>
    </row>
    <row r="1190" spans="2:10">
      <c r="B1190" t="s">
        <v>51</v>
      </c>
      <c r="H1190">
        <v>91</v>
      </c>
      <c r="J1190">
        <v>9967540453</v>
      </c>
    </row>
    <row r="1191" spans="2:10">
      <c r="B1191" t="s">
        <v>575</v>
      </c>
      <c r="H1191">
        <v>91</v>
      </c>
      <c r="J1191">
        <v>9326525688</v>
      </c>
    </row>
    <row r="1192" spans="2:10">
      <c r="B1192" t="s">
        <v>858</v>
      </c>
      <c r="H1192">
        <v>91</v>
      </c>
      <c r="J1192">
        <v>9594229449</v>
      </c>
    </row>
    <row r="1193" spans="2:10">
      <c r="B1193" t="s">
        <v>859</v>
      </c>
      <c r="H1193">
        <v>91</v>
      </c>
      <c r="J1193">
        <v>9820407272</v>
      </c>
    </row>
    <row r="1194" spans="2:10">
      <c r="B1194" t="s">
        <v>860</v>
      </c>
      <c r="H1194">
        <v>91</v>
      </c>
      <c r="J1194">
        <v>9967795080</v>
      </c>
    </row>
    <row r="1195" spans="2:10">
      <c r="B1195" t="s">
        <v>330</v>
      </c>
      <c r="H1195">
        <v>91</v>
      </c>
      <c r="J1195">
        <v>9820111648</v>
      </c>
    </row>
    <row r="1196" spans="2:10">
      <c r="B1196" t="s">
        <v>110</v>
      </c>
      <c r="H1196">
        <v>91</v>
      </c>
      <c r="J1196">
        <v>9967283202</v>
      </c>
    </row>
    <row r="1197" spans="2:10">
      <c r="B1197" t="s">
        <v>861</v>
      </c>
      <c r="H1197">
        <v>91</v>
      </c>
      <c r="J1197">
        <v>9167977070</v>
      </c>
    </row>
    <row r="1198" spans="2:10">
      <c r="B1198" t="s">
        <v>397</v>
      </c>
      <c r="H1198">
        <v>91</v>
      </c>
      <c r="J1198">
        <v>9820279189</v>
      </c>
    </row>
    <row r="1199" spans="2:10">
      <c r="B1199" t="s">
        <v>862</v>
      </c>
      <c r="H1199">
        <v>91</v>
      </c>
      <c r="J1199">
        <v>9819415588</v>
      </c>
    </row>
    <row r="1200" spans="2:10">
      <c r="B1200" t="s">
        <v>863</v>
      </c>
      <c r="H1200">
        <v>91</v>
      </c>
      <c r="J1200">
        <v>9920496665</v>
      </c>
    </row>
    <row r="1201" spans="2:10">
      <c r="B1201" t="s">
        <v>81</v>
      </c>
      <c r="H1201">
        <v>91</v>
      </c>
      <c r="J1201">
        <v>9819156008</v>
      </c>
    </row>
    <row r="1202" spans="2:10">
      <c r="B1202" t="s">
        <v>864</v>
      </c>
      <c r="H1202">
        <v>91</v>
      </c>
      <c r="J1202">
        <v>9892126272</v>
      </c>
    </row>
    <row r="1203" spans="2:10">
      <c r="B1203" t="s">
        <v>865</v>
      </c>
      <c r="H1203">
        <v>91</v>
      </c>
      <c r="J1203">
        <v>9920892458</v>
      </c>
    </row>
    <row r="1204" spans="2:10">
      <c r="B1204" t="s">
        <v>866</v>
      </c>
      <c r="H1204">
        <v>91</v>
      </c>
      <c r="J1204">
        <v>9820750851</v>
      </c>
    </row>
    <row r="1205" spans="2:10">
      <c r="B1205" t="s">
        <v>867</v>
      </c>
      <c r="H1205">
        <v>91</v>
      </c>
      <c r="J1205">
        <v>9004777775</v>
      </c>
    </row>
    <row r="1206" spans="2:10">
      <c r="B1206" t="s">
        <v>868</v>
      </c>
      <c r="H1206">
        <v>91</v>
      </c>
      <c r="J1206">
        <v>7506788868</v>
      </c>
    </row>
    <row r="1207" spans="2:10">
      <c r="B1207" t="s">
        <v>869</v>
      </c>
      <c r="H1207">
        <v>91</v>
      </c>
      <c r="J1207">
        <v>9867349758</v>
      </c>
    </row>
    <row r="1208" spans="2:10">
      <c r="B1208" t="s">
        <v>870</v>
      </c>
      <c r="H1208">
        <v>91</v>
      </c>
      <c r="J1208">
        <v>9867052417</v>
      </c>
    </row>
    <row r="1209" spans="2:10">
      <c r="B1209" t="s">
        <v>850</v>
      </c>
      <c r="H1209">
        <v>91</v>
      </c>
      <c r="J1209">
        <v>9769991781</v>
      </c>
    </row>
    <row r="1210" spans="2:10">
      <c r="B1210" t="s">
        <v>871</v>
      </c>
      <c r="H1210">
        <v>91</v>
      </c>
      <c r="J1210">
        <v>9315667197</v>
      </c>
    </row>
    <row r="1211" spans="2:10">
      <c r="B1211" t="s">
        <v>872</v>
      </c>
      <c r="H1211">
        <v>91</v>
      </c>
      <c r="J1211">
        <v>9870444231</v>
      </c>
    </row>
    <row r="1212" spans="2:10">
      <c r="B1212" t="s">
        <v>873</v>
      </c>
      <c r="H1212">
        <v>91</v>
      </c>
      <c r="J1212">
        <v>9869660259</v>
      </c>
    </row>
    <row r="1213" spans="2:10">
      <c r="B1213" t="s">
        <v>874</v>
      </c>
      <c r="H1213">
        <v>91</v>
      </c>
      <c r="J1213">
        <v>9967057985</v>
      </c>
    </row>
    <row r="1214" spans="2:10">
      <c r="B1214" t="s">
        <v>570</v>
      </c>
      <c r="H1214">
        <v>91</v>
      </c>
      <c r="J1214">
        <v>7977149295</v>
      </c>
    </row>
    <row r="1215" spans="2:10">
      <c r="B1215" t="s">
        <v>875</v>
      </c>
      <c r="H1215">
        <v>91</v>
      </c>
      <c r="J1215">
        <v>9323324466</v>
      </c>
    </row>
    <row r="1216" spans="2:10">
      <c r="B1216" t="s">
        <v>876</v>
      </c>
      <c r="H1216">
        <v>91</v>
      </c>
      <c r="J1216">
        <v>9167358729</v>
      </c>
    </row>
    <row r="1217" spans="2:10">
      <c r="B1217" t="s">
        <v>877</v>
      </c>
      <c r="H1217">
        <v>91</v>
      </c>
      <c r="J1217">
        <v>9833857721</v>
      </c>
    </row>
    <row r="1218" spans="2:10">
      <c r="B1218" t="s">
        <v>878</v>
      </c>
      <c r="H1218">
        <v>91</v>
      </c>
      <c r="J1218">
        <v>9833801339</v>
      </c>
    </row>
    <row r="1219" spans="2:10">
      <c r="B1219" t="s">
        <v>879</v>
      </c>
      <c r="H1219">
        <v>91</v>
      </c>
      <c r="J1219">
        <v>9920785715</v>
      </c>
    </row>
    <row r="1220" spans="2:10">
      <c r="B1220" t="s">
        <v>409</v>
      </c>
      <c r="H1220">
        <v>91</v>
      </c>
      <c r="J1220">
        <v>9930004558</v>
      </c>
    </row>
    <row r="1221" spans="2:10">
      <c r="B1221" t="s">
        <v>880</v>
      </c>
      <c r="H1221">
        <v>91</v>
      </c>
      <c r="J1221">
        <v>9426509198</v>
      </c>
    </row>
    <row r="1222" spans="2:10">
      <c r="B1222" t="s">
        <v>881</v>
      </c>
      <c r="H1222">
        <v>91</v>
      </c>
      <c r="J1222">
        <v>9769948187</v>
      </c>
    </row>
    <row r="1223" spans="2:10">
      <c r="B1223" t="s">
        <v>882</v>
      </c>
      <c r="H1223">
        <v>91</v>
      </c>
      <c r="J1223">
        <v>7420832282</v>
      </c>
    </row>
    <row r="1224" spans="2:10">
      <c r="B1224" t="s">
        <v>883</v>
      </c>
      <c r="H1224">
        <v>91</v>
      </c>
      <c r="J1224">
        <v>8169691532</v>
      </c>
    </row>
    <row r="1225" spans="2:10">
      <c r="B1225" t="s">
        <v>884</v>
      </c>
      <c r="H1225">
        <v>91</v>
      </c>
      <c r="J1225">
        <v>8879500960</v>
      </c>
    </row>
    <row r="1226" spans="2:10">
      <c r="B1226" t="s">
        <v>495</v>
      </c>
      <c r="H1226">
        <v>91</v>
      </c>
      <c r="J1226">
        <v>9820388968</v>
      </c>
    </row>
    <row r="1227" spans="2:10">
      <c r="B1227" t="s">
        <v>275</v>
      </c>
      <c r="H1227">
        <v>91</v>
      </c>
      <c r="J1227">
        <v>9821230687</v>
      </c>
    </row>
    <row r="1228" spans="2:10">
      <c r="B1228" t="s">
        <v>885</v>
      </c>
      <c r="H1228">
        <v>91</v>
      </c>
      <c r="J1228">
        <v>9140190240</v>
      </c>
    </row>
    <row r="1229" spans="2:10">
      <c r="B1229" t="s">
        <v>886</v>
      </c>
      <c r="H1229">
        <v>91</v>
      </c>
      <c r="J1229">
        <v>7045397021</v>
      </c>
    </row>
    <row r="1230" spans="2:10">
      <c r="B1230" t="s">
        <v>887</v>
      </c>
      <c r="H1230">
        <v>91</v>
      </c>
      <c r="J1230">
        <v>7738881000</v>
      </c>
    </row>
    <row r="1231" spans="2:10">
      <c r="B1231" t="s">
        <v>888</v>
      </c>
      <c r="H1231">
        <v>91</v>
      </c>
      <c r="J1231">
        <v>7021992696</v>
      </c>
    </row>
    <row r="1232" spans="2:10">
      <c r="B1232" t="s">
        <v>889</v>
      </c>
      <c r="H1232">
        <v>91</v>
      </c>
      <c r="J1232">
        <v>8652575007</v>
      </c>
    </row>
    <row r="1233" spans="2:10">
      <c r="B1233" t="s">
        <v>636</v>
      </c>
      <c r="H1233">
        <v>91</v>
      </c>
      <c r="J1233">
        <v>9867923606</v>
      </c>
    </row>
    <row r="1234" spans="2:10">
      <c r="B1234" t="s">
        <v>890</v>
      </c>
      <c r="H1234">
        <v>91</v>
      </c>
      <c r="J1234">
        <v>9004000403</v>
      </c>
    </row>
    <row r="1235" spans="2:10">
      <c r="B1235" t="s">
        <v>891</v>
      </c>
      <c r="H1235">
        <v>91</v>
      </c>
      <c r="J1235">
        <v>9819139594</v>
      </c>
    </row>
    <row r="1236" spans="2:10">
      <c r="B1236" t="s">
        <v>892</v>
      </c>
      <c r="H1236">
        <v>91</v>
      </c>
      <c r="J1236">
        <v>9619774317</v>
      </c>
    </row>
    <row r="1237" spans="2:10">
      <c r="B1237" t="s">
        <v>695</v>
      </c>
      <c r="H1237">
        <v>91</v>
      </c>
      <c r="J1237">
        <v>9820860149</v>
      </c>
    </row>
    <row r="1238" spans="2:10">
      <c r="B1238" t="s">
        <v>893</v>
      </c>
      <c r="H1238">
        <v>91</v>
      </c>
      <c r="J1238">
        <v>9870447773</v>
      </c>
    </row>
    <row r="1239" spans="2:10">
      <c r="B1239" t="s">
        <v>792</v>
      </c>
      <c r="H1239">
        <v>91</v>
      </c>
      <c r="J1239">
        <v>9711816981</v>
      </c>
    </row>
    <row r="1240" spans="2:10">
      <c r="B1240" t="s">
        <v>363</v>
      </c>
      <c r="H1240">
        <v>91</v>
      </c>
      <c r="J1240">
        <v>9967642124</v>
      </c>
    </row>
    <row r="1241" spans="2:10">
      <c r="B1241" t="s">
        <v>894</v>
      </c>
      <c r="H1241">
        <v>91</v>
      </c>
      <c r="J1241">
        <v>9422222991</v>
      </c>
    </row>
    <row r="1242" spans="2:10">
      <c r="B1242" t="s">
        <v>38</v>
      </c>
      <c r="H1242">
        <v>91</v>
      </c>
      <c r="J1242">
        <v>9867994101</v>
      </c>
    </row>
    <row r="1243" spans="2:10">
      <c r="B1243" t="s">
        <v>895</v>
      </c>
      <c r="H1243">
        <v>91</v>
      </c>
      <c r="J1243">
        <v>9130466766</v>
      </c>
    </row>
    <row r="1244" spans="2:10">
      <c r="B1244" t="s">
        <v>337</v>
      </c>
      <c r="H1244">
        <v>91</v>
      </c>
      <c r="J1244">
        <v>9323121499</v>
      </c>
    </row>
    <row r="1245" spans="2:10">
      <c r="B1245" t="s">
        <v>896</v>
      </c>
      <c r="H1245">
        <v>91</v>
      </c>
      <c r="J1245">
        <v>9769940824</v>
      </c>
    </row>
    <row r="1246" spans="2:10">
      <c r="B1246" t="s">
        <v>897</v>
      </c>
      <c r="H1246">
        <v>91</v>
      </c>
      <c r="J1246">
        <v>9769365302</v>
      </c>
    </row>
    <row r="1247" spans="2:10">
      <c r="B1247" t="s">
        <v>898</v>
      </c>
      <c r="H1247">
        <v>91</v>
      </c>
      <c r="J1247">
        <v>9723456752</v>
      </c>
    </row>
    <row r="1248" spans="2:10">
      <c r="B1248" t="s">
        <v>899</v>
      </c>
      <c r="H1248">
        <v>91</v>
      </c>
      <c r="J1248">
        <v>9782220774</v>
      </c>
    </row>
    <row r="1249" spans="2:10">
      <c r="B1249" t="s">
        <v>303</v>
      </c>
      <c r="H1249">
        <v>91</v>
      </c>
      <c r="J1249">
        <v>9619192739</v>
      </c>
    </row>
    <row r="1250" spans="2:10">
      <c r="B1250" t="s">
        <v>102</v>
      </c>
      <c r="H1250">
        <v>91</v>
      </c>
      <c r="J1250">
        <v>9820133015</v>
      </c>
    </row>
    <row r="1251" spans="2:10">
      <c r="B1251" t="s">
        <v>900</v>
      </c>
      <c r="H1251">
        <v>91</v>
      </c>
      <c r="J1251">
        <v>9582680757</v>
      </c>
    </row>
    <row r="1252" spans="2:10">
      <c r="B1252" t="s">
        <v>901</v>
      </c>
      <c r="H1252">
        <v>91</v>
      </c>
      <c r="J1252">
        <v>9819689428</v>
      </c>
    </row>
    <row r="1253" spans="2:10">
      <c r="B1253" t="s">
        <v>335</v>
      </c>
      <c r="H1253">
        <v>91</v>
      </c>
      <c r="J1253">
        <v>9769465657</v>
      </c>
    </row>
    <row r="1254" spans="2:10">
      <c r="B1254" t="s">
        <v>902</v>
      </c>
      <c r="H1254">
        <v>91</v>
      </c>
      <c r="J1254">
        <v>9820300692</v>
      </c>
    </row>
    <row r="1255" spans="2:10">
      <c r="B1255" t="s">
        <v>101</v>
      </c>
      <c r="H1255">
        <v>91</v>
      </c>
      <c r="J1255">
        <v>9757288966</v>
      </c>
    </row>
    <row r="1256" spans="2:10">
      <c r="B1256" t="s">
        <v>679</v>
      </c>
      <c r="H1256">
        <v>91</v>
      </c>
      <c r="J1256">
        <v>8879342694</v>
      </c>
    </row>
    <row r="1257" spans="2:10">
      <c r="B1257" t="s">
        <v>903</v>
      </c>
      <c r="H1257">
        <v>91</v>
      </c>
      <c r="J1257">
        <v>9830188872</v>
      </c>
    </row>
    <row r="1258" spans="2:10">
      <c r="B1258" t="s">
        <v>904</v>
      </c>
      <c r="H1258">
        <v>91</v>
      </c>
      <c r="J1258">
        <v>8668721447</v>
      </c>
    </row>
    <row r="1259" spans="2:10">
      <c r="B1259" t="s">
        <v>101</v>
      </c>
      <c r="H1259">
        <v>91</v>
      </c>
      <c r="J1259">
        <v>9029078755</v>
      </c>
    </row>
    <row r="1260" spans="2:10">
      <c r="B1260" t="s">
        <v>905</v>
      </c>
      <c r="H1260">
        <v>91</v>
      </c>
      <c r="J1260">
        <v>8928703107</v>
      </c>
    </row>
    <row r="1261" spans="2:10">
      <c r="B1261" t="s">
        <v>906</v>
      </c>
      <c r="H1261">
        <v>91</v>
      </c>
      <c r="J1261">
        <v>9619376708</v>
      </c>
    </row>
    <row r="1262" spans="2:10">
      <c r="B1262" t="s">
        <v>907</v>
      </c>
      <c r="H1262">
        <v>91</v>
      </c>
      <c r="J1262">
        <v>8879262120</v>
      </c>
    </row>
    <row r="1263" spans="2:10">
      <c r="B1263" t="s">
        <v>908</v>
      </c>
      <c r="H1263">
        <v>91</v>
      </c>
      <c r="J1263">
        <v>9769290879</v>
      </c>
    </row>
    <row r="1264" spans="2:10">
      <c r="B1264" t="s">
        <v>909</v>
      </c>
      <c r="H1264">
        <v>91</v>
      </c>
      <c r="J1264">
        <v>9819839025</v>
      </c>
    </row>
    <row r="1265" spans="2:10">
      <c r="B1265" t="s">
        <v>910</v>
      </c>
      <c r="H1265">
        <v>91</v>
      </c>
      <c r="J1265">
        <v>9810102543</v>
      </c>
    </row>
    <row r="1266" spans="2:10">
      <c r="B1266" t="s">
        <v>911</v>
      </c>
      <c r="H1266">
        <v>91</v>
      </c>
      <c r="J1266">
        <v>8169080394</v>
      </c>
    </row>
    <row r="1267" spans="2:10">
      <c r="B1267" t="s">
        <v>167</v>
      </c>
      <c r="H1267">
        <v>91</v>
      </c>
      <c r="J1267">
        <v>9820434721</v>
      </c>
    </row>
    <row r="1268" spans="2:10">
      <c r="B1268" t="s">
        <v>912</v>
      </c>
      <c r="H1268">
        <v>91</v>
      </c>
      <c r="J1268">
        <v>9664193785</v>
      </c>
    </row>
    <row r="1269" spans="2:10">
      <c r="B1269" t="s">
        <v>913</v>
      </c>
      <c r="H1269">
        <v>91</v>
      </c>
      <c r="J1269">
        <v>9619785111</v>
      </c>
    </row>
    <row r="1270" spans="2:10">
      <c r="B1270" t="s">
        <v>861</v>
      </c>
      <c r="H1270">
        <v>91</v>
      </c>
      <c r="J1270">
        <v>7738100024</v>
      </c>
    </row>
    <row r="1271" spans="2:10">
      <c r="B1271" t="s">
        <v>818</v>
      </c>
      <c r="H1271">
        <v>91</v>
      </c>
      <c r="J1271">
        <v>9867062913</v>
      </c>
    </row>
    <row r="1272" spans="2:10">
      <c r="B1272" t="s">
        <v>914</v>
      </c>
      <c r="H1272">
        <v>91</v>
      </c>
      <c r="J1272">
        <v>9940670562</v>
      </c>
    </row>
    <row r="1273" spans="2:10">
      <c r="B1273" t="s">
        <v>678</v>
      </c>
      <c r="H1273">
        <v>91</v>
      </c>
      <c r="J1273">
        <v>7057231781</v>
      </c>
    </row>
    <row r="1274" spans="2:10">
      <c r="B1274" t="s">
        <v>81</v>
      </c>
      <c r="H1274">
        <v>91</v>
      </c>
      <c r="J1274">
        <v>9880202040</v>
      </c>
    </row>
    <row r="1275" spans="2:10">
      <c r="B1275" t="s">
        <v>915</v>
      </c>
      <c r="H1275">
        <v>91</v>
      </c>
      <c r="J1275">
        <v>9321223956</v>
      </c>
    </row>
    <row r="1276" spans="2:10">
      <c r="B1276" t="s">
        <v>753</v>
      </c>
      <c r="H1276">
        <v>91</v>
      </c>
      <c r="J1276">
        <v>9892132012</v>
      </c>
    </row>
    <row r="1277" spans="2:10">
      <c r="B1277" t="s">
        <v>134</v>
      </c>
      <c r="H1277">
        <v>91</v>
      </c>
      <c r="J1277">
        <v>7977668295</v>
      </c>
    </row>
    <row r="1278" spans="2:10">
      <c r="B1278" t="s">
        <v>916</v>
      </c>
      <c r="H1278">
        <v>91</v>
      </c>
      <c r="J1278">
        <v>8950533621</v>
      </c>
    </row>
    <row r="1279" spans="2:10">
      <c r="B1279" t="s">
        <v>917</v>
      </c>
      <c r="H1279">
        <v>91</v>
      </c>
      <c r="J1279">
        <v>9819733559</v>
      </c>
    </row>
    <row r="1280" spans="2:10">
      <c r="B1280" t="s">
        <v>918</v>
      </c>
      <c r="H1280">
        <v>91</v>
      </c>
      <c r="J1280">
        <v>9987009542</v>
      </c>
    </row>
    <row r="1281" spans="2:10">
      <c r="B1281" t="s">
        <v>487</v>
      </c>
      <c r="H1281">
        <v>91</v>
      </c>
      <c r="J1281">
        <v>9742335044</v>
      </c>
    </row>
    <row r="1282" spans="2:10">
      <c r="B1282" t="s">
        <v>919</v>
      </c>
      <c r="H1282">
        <v>91</v>
      </c>
      <c r="J1282">
        <v>8779364763</v>
      </c>
    </row>
    <row r="1283" spans="2:10">
      <c r="B1283" t="s">
        <v>918</v>
      </c>
      <c r="H1283">
        <v>91</v>
      </c>
      <c r="J1283">
        <v>8422998306</v>
      </c>
    </row>
    <row r="1284" spans="2:10">
      <c r="B1284" t="s">
        <v>920</v>
      </c>
      <c r="H1284">
        <v>91</v>
      </c>
      <c r="J1284">
        <v>9004668934</v>
      </c>
    </row>
    <row r="1285" spans="2:10">
      <c r="B1285" t="s">
        <v>921</v>
      </c>
      <c r="H1285">
        <v>91</v>
      </c>
      <c r="J1285">
        <v>9568779079</v>
      </c>
    </row>
    <row r="1286" spans="2:10">
      <c r="B1286" t="s">
        <v>237</v>
      </c>
      <c r="H1286">
        <v>91</v>
      </c>
      <c r="J1286">
        <v>7977213430</v>
      </c>
    </row>
    <row r="1287" spans="2:10">
      <c r="B1287" t="s">
        <v>397</v>
      </c>
      <c r="H1287">
        <v>91</v>
      </c>
      <c r="J1287">
        <v>8080611160</v>
      </c>
    </row>
    <row r="1288" spans="2:10">
      <c r="B1288" t="s">
        <v>767</v>
      </c>
      <c r="H1288">
        <v>91</v>
      </c>
      <c r="J1288">
        <v>9916639005</v>
      </c>
    </row>
    <row r="1289" spans="2:10">
      <c r="B1289" t="s">
        <v>922</v>
      </c>
      <c r="H1289">
        <v>91</v>
      </c>
      <c r="J1289">
        <v>9869645611</v>
      </c>
    </row>
    <row r="1290" spans="2:10">
      <c r="B1290" t="s">
        <v>236</v>
      </c>
      <c r="H1290">
        <v>91</v>
      </c>
      <c r="J1290">
        <v>9664233133</v>
      </c>
    </row>
    <row r="1291" spans="2:10">
      <c r="B1291" t="s">
        <v>110</v>
      </c>
      <c r="H1291">
        <v>91</v>
      </c>
      <c r="J1291">
        <v>8767915295</v>
      </c>
    </row>
    <row r="1292" spans="2:10">
      <c r="B1292" t="s">
        <v>845</v>
      </c>
      <c r="H1292">
        <v>91</v>
      </c>
      <c r="J1292">
        <v>7042000898</v>
      </c>
    </row>
    <row r="1293" spans="2:10">
      <c r="B1293" t="s">
        <v>923</v>
      </c>
      <c r="H1293">
        <v>91</v>
      </c>
      <c r="J1293">
        <v>9659958537</v>
      </c>
    </row>
    <row r="1294" spans="2:10">
      <c r="B1294" t="s">
        <v>231</v>
      </c>
      <c r="H1294">
        <v>91</v>
      </c>
      <c r="J1294">
        <v>9849228044</v>
      </c>
    </row>
    <row r="1295" spans="2:10">
      <c r="B1295" t="s">
        <v>924</v>
      </c>
      <c r="H1295">
        <v>91</v>
      </c>
      <c r="J1295">
        <v>9811837642</v>
      </c>
    </row>
    <row r="1296" spans="2:10">
      <c r="B1296" t="s">
        <v>925</v>
      </c>
      <c r="H1296">
        <v>91</v>
      </c>
      <c r="J1296">
        <v>9137680678</v>
      </c>
    </row>
    <row r="1297" spans="2:10">
      <c r="B1297" t="s">
        <v>926</v>
      </c>
      <c r="H1297">
        <v>91</v>
      </c>
      <c r="J1297">
        <v>9664202478</v>
      </c>
    </row>
    <row r="1298" spans="2:10">
      <c r="B1298" t="s">
        <v>102</v>
      </c>
      <c r="H1298">
        <v>91</v>
      </c>
      <c r="J1298">
        <v>8238098639</v>
      </c>
    </row>
    <row r="1299" spans="2:10">
      <c r="B1299" t="s">
        <v>31</v>
      </c>
      <c r="H1299">
        <v>91</v>
      </c>
      <c r="J1299">
        <v>9820431018</v>
      </c>
    </row>
    <row r="1300" spans="2:10">
      <c r="B1300" t="s">
        <v>771</v>
      </c>
      <c r="H1300">
        <v>91</v>
      </c>
      <c r="J1300">
        <v>8291792445</v>
      </c>
    </row>
    <row r="1301" spans="2:10">
      <c r="B1301" t="s">
        <v>31</v>
      </c>
      <c r="H1301">
        <v>91</v>
      </c>
      <c r="J1301">
        <v>9029731938</v>
      </c>
    </row>
    <row r="1302" spans="2:10">
      <c r="B1302" t="s">
        <v>927</v>
      </c>
      <c r="H1302">
        <v>91</v>
      </c>
      <c r="J1302">
        <v>9082418907</v>
      </c>
    </row>
    <row r="1303" spans="2:10">
      <c r="B1303" t="s">
        <v>120</v>
      </c>
      <c r="H1303">
        <v>91</v>
      </c>
      <c r="J1303">
        <v>9594506898</v>
      </c>
    </row>
    <row r="1304" spans="2:10">
      <c r="B1304" t="s">
        <v>928</v>
      </c>
      <c r="H1304">
        <v>91</v>
      </c>
      <c r="J1304">
        <v>9773588347</v>
      </c>
    </row>
    <row r="1305" spans="2:10">
      <c r="B1305" t="s">
        <v>929</v>
      </c>
      <c r="H1305">
        <v>91</v>
      </c>
      <c r="J1305">
        <v>9935424213</v>
      </c>
    </row>
    <row r="1306" spans="2:10">
      <c r="B1306" t="s">
        <v>570</v>
      </c>
      <c r="H1306">
        <v>91</v>
      </c>
      <c r="J1306">
        <v>9820444600</v>
      </c>
    </row>
    <row r="1307" spans="2:10">
      <c r="B1307" t="s">
        <v>930</v>
      </c>
      <c r="H1307">
        <v>91</v>
      </c>
      <c r="J1307">
        <v>9821725771</v>
      </c>
    </row>
    <row r="1308" spans="2:10">
      <c r="B1308" t="s">
        <v>931</v>
      </c>
      <c r="H1308">
        <v>91</v>
      </c>
      <c r="J1308">
        <v>9833856499</v>
      </c>
    </row>
    <row r="1309" spans="2:10">
      <c r="B1309" t="s">
        <v>692</v>
      </c>
      <c r="H1309">
        <v>91</v>
      </c>
      <c r="J1309">
        <v>9871206385</v>
      </c>
    </row>
    <row r="1310" spans="2:10">
      <c r="B1310" t="s">
        <v>932</v>
      </c>
      <c r="H1310">
        <v>91</v>
      </c>
      <c r="J1310">
        <v>7710863271</v>
      </c>
    </row>
    <row r="1311" spans="2:10">
      <c r="B1311" t="s">
        <v>81</v>
      </c>
      <c r="H1311">
        <v>91</v>
      </c>
      <c r="J1311">
        <v>7777082716</v>
      </c>
    </row>
    <row r="1312" spans="2:10">
      <c r="B1312" t="s">
        <v>268</v>
      </c>
      <c r="H1312">
        <v>91</v>
      </c>
      <c r="J1312">
        <v>9920051660</v>
      </c>
    </row>
    <row r="1313" spans="2:10">
      <c r="B1313" t="s">
        <v>495</v>
      </c>
      <c r="H1313">
        <v>91</v>
      </c>
      <c r="J1313">
        <v>8879147299</v>
      </c>
    </row>
    <row r="1314" spans="2:10">
      <c r="B1314" t="s">
        <v>113</v>
      </c>
      <c r="H1314">
        <v>91</v>
      </c>
      <c r="J1314">
        <v>9167768067</v>
      </c>
    </row>
    <row r="1315" spans="2:10">
      <c r="B1315" t="s">
        <v>752</v>
      </c>
      <c r="H1315">
        <v>91</v>
      </c>
      <c r="J1315">
        <v>9909019599</v>
      </c>
    </row>
    <row r="1316" spans="2:10">
      <c r="B1316" t="s">
        <v>933</v>
      </c>
      <c r="H1316">
        <v>91</v>
      </c>
      <c r="J1316">
        <v>8291564526</v>
      </c>
    </row>
    <row r="1317" spans="2:10">
      <c r="B1317" t="s">
        <v>934</v>
      </c>
      <c r="H1317">
        <v>91</v>
      </c>
      <c r="J1317">
        <v>9324172918</v>
      </c>
    </row>
    <row r="1318" spans="2:10">
      <c r="B1318" t="s">
        <v>935</v>
      </c>
      <c r="H1318">
        <v>91</v>
      </c>
      <c r="J1318">
        <v>8696905440</v>
      </c>
    </row>
    <row r="1319" spans="2:10">
      <c r="B1319" t="s">
        <v>936</v>
      </c>
      <c r="H1319">
        <v>91</v>
      </c>
      <c r="J1319">
        <v>9870727279</v>
      </c>
    </row>
    <row r="1320" spans="2:10">
      <c r="B1320" t="s">
        <v>937</v>
      </c>
      <c r="H1320">
        <v>91</v>
      </c>
      <c r="J1320">
        <v>7011254964</v>
      </c>
    </row>
    <row r="1321" spans="2:10">
      <c r="B1321" t="s">
        <v>465</v>
      </c>
      <c r="H1321">
        <v>91</v>
      </c>
      <c r="J1321">
        <v>9602788941</v>
      </c>
    </row>
    <row r="1322" spans="2:10">
      <c r="B1322" t="s">
        <v>335</v>
      </c>
      <c r="H1322">
        <v>91</v>
      </c>
      <c r="J1322">
        <v>7506109824</v>
      </c>
    </row>
    <row r="1323" spans="2:10">
      <c r="B1323" t="s">
        <v>938</v>
      </c>
      <c r="H1323">
        <v>91</v>
      </c>
      <c r="J1323">
        <v>7069783264</v>
      </c>
    </row>
    <row r="1324" spans="2:10">
      <c r="B1324" t="s">
        <v>51</v>
      </c>
      <c r="H1324">
        <v>91</v>
      </c>
      <c r="J1324">
        <v>8613926474</v>
      </c>
    </row>
    <row r="1325" spans="2:10">
      <c r="B1325" t="s">
        <v>194</v>
      </c>
      <c r="H1325">
        <v>91</v>
      </c>
      <c r="J1325">
        <v>9867572459</v>
      </c>
    </row>
    <row r="1326" spans="2:10">
      <c r="B1326" t="s">
        <v>939</v>
      </c>
      <c r="H1326">
        <v>91</v>
      </c>
      <c r="J1326">
        <v>9769002448</v>
      </c>
    </row>
    <row r="1327" spans="2:10">
      <c r="B1327" t="s">
        <v>42</v>
      </c>
      <c r="H1327">
        <v>91</v>
      </c>
      <c r="J1327">
        <v>9167963652</v>
      </c>
    </row>
    <row r="1328" spans="2:10">
      <c r="B1328" t="s">
        <v>335</v>
      </c>
      <c r="H1328">
        <v>91</v>
      </c>
      <c r="J1328">
        <v>7302199907</v>
      </c>
    </row>
    <row r="1329" spans="2:10">
      <c r="B1329" t="s">
        <v>940</v>
      </c>
      <c r="H1329">
        <v>91</v>
      </c>
      <c r="J1329">
        <v>9049257932</v>
      </c>
    </row>
    <row r="1330" spans="2:10">
      <c r="B1330" t="s">
        <v>941</v>
      </c>
      <c r="H1330">
        <v>91</v>
      </c>
      <c r="J1330">
        <v>9833969362</v>
      </c>
    </row>
    <row r="1331" spans="2:10">
      <c r="B1331" t="s">
        <v>942</v>
      </c>
      <c r="H1331">
        <v>91</v>
      </c>
      <c r="J1331">
        <v>9833305556</v>
      </c>
    </row>
    <row r="1332" spans="2:10">
      <c r="B1332" t="s">
        <v>943</v>
      </c>
      <c r="H1332">
        <v>91</v>
      </c>
      <c r="J1332">
        <v>9821115176</v>
      </c>
    </row>
    <row r="1333" spans="2:10">
      <c r="B1333" t="s">
        <v>944</v>
      </c>
      <c r="H1333">
        <v>91</v>
      </c>
      <c r="J1333">
        <v>9910018874</v>
      </c>
    </row>
    <row r="1334" spans="2:10">
      <c r="B1334" t="s">
        <v>850</v>
      </c>
      <c r="H1334">
        <v>91</v>
      </c>
      <c r="J1334">
        <v>8451063030</v>
      </c>
    </row>
    <row r="1335" spans="2:10">
      <c r="B1335" t="s">
        <v>945</v>
      </c>
      <c r="H1335">
        <v>91</v>
      </c>
      <c r="J1335">
        <v>9930971765</v>
      </c>
    </row>
    <row r="1336" spans="2:10">
      <c r="B1336" t="s">
        <v>769</v>
      </c>
      <c r="H1336">
        <v>91</v>
      </c>
      <c r="J1336">
        <v>9850250353</v>
      </c>
    </row>
    <row r="1337" spans="2:10">
      <c r="B1337" t="s">
        <v>337</v>
      </c>
      <c r="H1337">
        <v>91</v>
      </c>
      <c r="J1337">
        <v>9322976140</v>
      </c>
    </row>
    <row r="1338" spans="2:10">
      <c r="B1338" t="s">
        <v>223</v>
      </c>
      <c r="H1338">
        <v>91</v>
      </c>
      <c r="J1338">
        <v>9324487568</v>
      </c>
    </row>
    <row r="1339" spans="2:10">
      <c r="B1339" t="s">
        <v>75</v>
      </c>
      <c r="H1339">
        <v>91</v>
      </c>
      <c r="J1339">
        <v>9594477554</v>
      </c>
    </row>
    <row r="1340" spans="2:10">
      <c r="B1340" t="s">
        <v>704</v>
      </c>
      <c r="H1340">
        <v>91</v>
      </c>
      <c r="J1340">
        <v>9821615162</v>
      </c>
    </row>
    <row r="1341" spans="2:10">
      <c r="B1341" t="s">
        <v>946</v>
      </c>
      <c r="H1341">
        <v>91</v>
      </c>
      <c r="J1341">
        <v>9324487447</v>
      </c>
    </row>
    <row r="1342" spans="2:10">
      <c r="B1342" t="s">
        <v>947</v>
      </c>
      <c r="H1342">
        <v>91</v>
      </c>
      <c r="J1342">
        <v>9819855663</v>
      </c>
    </row>
    <row r="1343" spans="2:10">
      <c r="B1343" t="s">
        <v>535</v>
      </c>
      <c r="H1343">
        <v>91</v>
      </c>
      <c r="J1343">
        <v>9870051213</v>
      </c>
    </row>
    <row r="1344" spans="2:10">
      <c r="B1344" t="s">
        <v>487</v>
      </c>
      <c r="H1344">
        <v>91</v>
      </c>
      <c r="J1344">
        <v>9323743275</v>
      </c>
    </row>
    <row r="1345" spans="2:10">
      <c r="B1345" t="s">
        <v>530</v>
      </c>
      <c r="H1345">
        <v>91</v>
      </c>
      <c r="J1345">
        <v>9049791335</v>
      </c>
    </row>
    <row r="1346" spans="2:10">
      <c r="B1346" t="s">
        <v>948</v>
      </c>
      <c r="H1346">
        <v>91</v>
      </c>
      <c r="J1346">
        <v>9892617617</v>
      </c>
    </row>
    <row r="1347" spans="2:10">
      <c r="B1347" t="s">
        <v>949</v>
      </c>
      <c r="H1347">
        <v>91</v>
      </c>
      <c r="J1347">
        <v>9768922768</v>
      </c>
    </row>
    <row r="1348" spans="2:10">
      <c r="B1348" t="s">
        <v>950</v>
      </c>
      <c r="H1348">
        <v>91</v>
      </c>
      <c r="J1348">
        <v>8898015124</v>
      </c>
    </row>
    <row r="1349" spans="2:10">
      <c r="B1349" t="s">
        <v>951</v>
      </c>
      <c r="H1349">
        <v>91</v>
      </c>
      <c r="J1349">
        <v>9664193624</v>
      </c>
    </row>
    <row r="1350" spans="2:10">
      <c r="B1350" t="s">
        <v>952</v>
      </c>
      <c r="H1350">
        <v>91</v>
      </c>
      <c r="J1350">
        <v>9870303101</v>
      </c>
    </row>
    <row r="1351" spans="2:10">
      <c r="B1351" t="s">
        <v>953</v>
      </c>
      <c r="H1351">
        <v>91</v>
      </c>
      <c r="J1351">
        <v>9820206732</v>
      </c>
    </row>
    <row r="1352" spans="2:10">
      <c r="B1352" t="s">
        <v>102</v>
      </c>
      <c r="H1352">
        <v>91</v>
      </c>
      <c r="J1352">
        <v>8850946483</v>
      </c>
    </row>
    <row r="1353" spans="2:10">
      <c r="B1353" t="s">
        <v>954</v>
      </c>
      <c r="H1353">
        <v>91</v>
      </c>
      <c r="J1353">
        <v>9769799970</v>
      </c>
    </row>
    <row r="1354" spans="2:10">
      <c r="B1354" t="s">
        <v>602</v>
      </c>
      <c r="H1354">
        <v>91</v>
      </c>
      <c r="J1354">
        <v>9833655123</v>
      </c>
    </row>
    <row r="1355" spans="2:10">
      <c r="B1355" t="s">
        <v>955</v>
      </c>
      <c r="H1355">
        <v>91</v>
      </c>
      <c r="J1355">
        <v>9004905010</v>
      </c>
    </row>
    <row r="1356" spans="2:10">
      <c r="B1356" t="s">
        <v>956</v>
      </c>
      <c r="H1356">
        <v>91</v>
      </c>
      <c r="J1356">
        <v>9823016199</v>
      </c>
    </row>
    <row r="1357" spans="2:10">
      <c r="B1357" t="s">
        <v>292</v>
      </c>
      <c r="H1357">
        <v>91</v>
      </c>
      <c r="J1357">
        <v>8693858134</v>
      </c>
    </row>
    <row r="1358" spans="2:10">
      <c r="B1358" t="s">
        <v>957</v>
      </c>
      <c r="H1358">
        <v>91</v>
      </c>
      <c r="J1358">
        <v>9819447455</v>
      </c>
    </row>
    <row r="1359" spans="2:10">
      <c r="B1359" t="s">
        <v>958</v>
      </c>
      <c r="H1359">
        <v>91</v>
      </c>
      <c r="J1359">
        <v>9223295068</v>
      </c>
    </row>
    <row r="1360" spans="2:10">
      <c r="B1360" t="s">
        <v>959</v>
      </c>
      <c r="H1360">
        <v>91</v>
      </c>
      <c r="J1360">
        <v>9820009049</v>
      </c>
    </row>
    <row r="1361" spans="2:10">
      <c r="B1361" t="s">
        <v>512</v>
      </c>
      <c r="H1361">
        <v>91</v>
      </c>
      <c r="J1361">
        <v>9768994947</v>
      </c>
    </row>
    <row r="1362" spans="2:10">
      <c r="B1362" t="s">
        <v>81</v>
      </c>
      <c r="H1362">
        <v>91</v>
      </c>
      <c r="J1362">
        <v>7977128797</v>
      </c>
    </row>
    <row r="1363" spans="2:10">
      <c r="B1363" t="s">
        <v>566</v>
      </c>
      <c r="H1363">
        <v>91</v>
      </c>
      <c r="J1363">
        <v>9167971930</v>
      </c>
    </row>
    <row r="1364" spans="2:10">
      <c r="B1364" t="s">
        <v>767</v>
      </c>
      <c r="H1364">
        <v>91</v>
      </c>
      <c r="J1364">
        <v>9923016199</v>
      </c>
    </row>
    <row r="1365" spans="2:10">
      <c r="B1365" t="s">
        <v>788</v>
      </c>
      <c r="H1365">
        <v>91</v>
      </c>
      <c r="J1365">
        <v>9321243747</v>
      </c>
    </row>
    <row r="1366" spans="2:10">
      <c r="B1366" t="s">
        <v>807</v>
      </c>
      <c r="H1366">
        <v>91</v>
      </c>
      <c r="J1366">
        <v>8000324489</v>
      </c>
    </row>
    <row r="1367" spans="2:10">
      <c r="B1367" t="s">
        <v>960</v>
      </c>
      <c r="H1367">
        <v>91</v>
      </c>
      <c r="J1367">
        <v>9867589066</v>
      </c>
    </row>
    <row r="1368" spans="2:10">
      <c r="B1368" t="s">
        <v>558</v>
      </c>
      <c r="H1368">
        <v>91</v>
      </c>
      <c r="J1368">
        <v>8879797488</v>
      </c>
    </row>
    <row r="1369" spans="2:10">
      <c r="B1369" t="s">
        <v>527</v>
      </c>
      <c r="H1369">
        <v>91</v>
      </c>
      <c r="J1369">
        <v>9833786404</v>
      </c>
    </row>
    <row r="1370" spans="2:10">
      <c r="B1370" t="s">
        <v>961</v>
      </c>
      <c r="H1370">
        <v>91</v>
      </c>
      <c r="J1370">
        <v>9820845994</v>
      </c>
    </row>
    <row r="1371" spans="2:10">
      <c r="B1371" t="s">
        <v>962</v>
      </c>
      <c r="H1371">
        <v>91</v>
      </c>
      <c r="J1371">
        <v>7600065499</v>
      </c>
    </row>
    <row r="1372" spans="2:10">
      <c r="B1372" t="s">
        <v>932</v>
      </c>
      <c r="H1372">
        <v>91</v>
      </c>
      <c r="J1372">
        <v>9892788152</v>
      </c>
    </row>
    <row r="1373" spans="2:10">
      <c r="B1373" t="s">
        <v>963</v>
      </c>
      <c r="H1373">
        <v>91</v>
      </c>
      <c r="J1373">
        <v>9821334051</v>
      </c>
    </row>
    <row r="1374" spans="2:10">
      <c r="B1374" t="s">
        <v>964</v>
      </c>
      <c r="H1374">
        <v>91</v>
      </c>
      <c r="J1374">
        <v>9167469335</v>
      </c>
    </row>
    <row r="1375" spans="2:10">
      <c r="B1375" t="s">
        <v>950</v>
      </c>
      <c r="H1375">
        <v>91</v>
      </c>
      <c r="J1375">
        <v>8879550432</v>
      </c>
    </row>
    <row r="1376" spans="2:10">
      <c r="B1376" t="s">
        <v>533</v>
      </c>
      <c r="H1376">
        <v>91</v>
      </c>
      <c r="J1376">
        <v>9820080222</v>
      </c>
    </row>
    <row r="1377" spans="2:10">
      <c r="B1377" t="s">
        <v>501</v>
      </c>
      <c r="H1377">
        <v>91</v>
      </c>
      <c r="J1377">
        <v>7208150875</v>
      </c>
    </row>
    <row r="1378" spans="2:10">
      <c r="B1378" t="s">
        <v>243</v>
      </c>
      <c r="H1378">
        <v>91</v>
      </c>
      <c r="J1378">
        <v>9320043910</v>
      </c>
    </row>
    <row r="1379" spans="2:10">
      <c r="B1379" t="s">
        <v>965</v>
      </c>
      <c r="H1379">
        <v>91</v>
      </c>
      <c r="J1379">
        <v>9004172478</v>
      </c>
    </row>
    <row r="1380" spans="2:10">
      <c r="B1380" t="s">
        <v>966</v>
      </c>
      <c r="H1380">
        <v>91</v>
      </c>
      <c r="J1380">
        <v>9987663754</v>
      </c>
    </row>
    <row r="1381" spans="2:10">
      <c r="B1381" t="s">
        <v>967</v>
      </c>
      <c r="H1381">
        <v>91</v>
      </c>
      <c r="J1381">
        <v>9930368377</v>
      </c>
    </row>
    <row r="1382" spans="2:10">
      <c r="B1382" t="s">
        <v>968</v>
      </c>
      <c r="H1382">
        <v>91</v>
      </c>
      <c r="J1382">
        <v>9930810988</v>
      </c>
    </row>
    <row r="1383" spans="2:10">
      <c r="B1383" t="s">
        <v>969</v>
      </c>
      <c r="H1383">
        <v>91</v>
      </c>
      <c r="J1383">
        <v>9769099495</v>
      </c>
    </row>
    <row r="1384" spans="2:10">
      <c r="B1384" t="s">
        <v>208</v>
      </c>
      <c r="H1384">
        <v>91</v>
      </c>
      <c r="J1384">
        <v>9773993640</v>
      </c>
    </row>
    <row r="1385" spans="2:10">
      <c r="B1385" t="s">
        <v>970</v>
      </c>
      <c r="H1385">
        <v>91</v>
      </c>
      <c r="J1385">
        <v>9167147727</v>
      </c>
    </row>
    <row r="1386" spans="2:10">
      <c r="B1386" t="s">
        <v>971</v>
      </c>
      <c r="H1386">
        <v>91</v>
      </c>
      <c r="J1386">
        <v>9619448018</v>
      </c>
    </row>
    <row r="1387" spans="2:10">
      <c r="B1387" t="s">
        <v>972</v>
      </c>
      <c r="H1387">
        <v>91</v>
      </c>
      <c r="J1387">
        <v>9987241820</v>
      </c>
    </row>
    <row r="1388" spans="2:10">
      <c r="B1388" t="s">
        <v>208</v>
      </c>
      <c r="H1388">
        <v>91</v>
      </c>
      <c r="J1388">
        <v>8082394920</v>
      </c>
    </row>
    <row r="1389" spans="2:10">
      <c r="B1389" t="s">
        <v>973</v>
      </c>
      <c r="H1389">
        <v>91</v>
      </c>
      <c r="J1389">
        <v>9545957050</v>
      </c>
    </row>
    <row r="1390" spans="2:10">
      <c r="B1390" t="s">
        <v>974</v>
      </c>
      <c r="H1390">
        <v>91</v>
      </c>
      <c r="J1390">
        <v>9224264684</v>
      </c>
    </row>
    <row r="1391" spans="2:10">
      <c r="B1391" t="s">
        <v>407</v>
      </c>
      <c r="H1391">
        <v>91</v>
      </c>
      <c r="J1391">
        <v>9821078386</v>
      </c>
    </row>
    <row r="1392" spans="2:10">
      <c r="B1392" t="s">
        <v>975</v>
      </c>
      <c r="H1392">
        <v>91</v>
      </c>
      <c r="J1392">
        <v>9272870392</v>
      </c>
    </row>
    <row r="1393" spans="2:10">
      <c r="B1393" t="s">
        <v>976</v>
      </c>
      <c r="H1393">
        <v>91</v>
      </c>
      <c r="J1393">
        <v>9222370534</v>
      </c>
    </row>
    <row r="1394" spans="2:10">
      <c r="B1394" t="s">
        <v>977</v>
      </c>
      <c r="H1394">
        <v>91</v>
      </c>
      <c r="J1394">
        <v>9320434747</v>
      </c>
    </row>
    <row r="1395" spans="2:10">
      <c r="B1395" t="s">
        <v>533</v>
      </c>
      <c r="H1395">
        <v>91</v>
      </c>
      <c r="J1395">
        <v>9833599125</v>
      </c>
    </row>
    <row r="1396" spans="2:10">
      <c r="B1396" t="s">
        <v>371</v>
      </c>
      <c r="H1396">
        <v>91</v>
      </c>
      <c r="J1396">
        <v>9920899910</v>
      </c>
    </row>
    <row r="1397" spans="2:10">
      <c r="B1397" t="s">
        <v>722</v>
      </c>
      <c r="H1397">
        <v>91</v>
      </c>
      <c r="J1397">
        <v>9930869251</v>
      </c>
    </row>
    <row r="1398" spans="2:10">
      <c r="B1398" t="s">
        <v>978</v>
      </c>
      <c r="H1398">
        <v>91</v>
      </c>
      <c r="J1398">
        <v>8055190790</v>
      </c>
    </row>
    <row r="1399" spans="2:10">
      <c r="B1399" t="s">
        <v>979</v>
      </c>
      <c r="H1399">
        <v>91</v>
      </c>
      <c r="J1399">
        <v>9867071512</v>
      </c>
    </row>
    <row r="1400" spans="2:10">
      <c r="B1400" t="s">
        <v>980</v>
      </c>
      <c r="H1400">
        <v>91</v>
      </c>
      <c r="J1400">
        <v>9867956546</v>
      </c>
    </row>
    <row r="1401" spans="2:10">
      <c r="B1401" t="s">
        <v>687</v>
      </c>
      <c r="H1401">
        <v>91</v>
      </c>
      <c r="J1401">
        <v>9769853756</v>
      </c>
    </row>
    <row r="1402" spans="2:10">
      <c r="B1402" t="s">
        <v>42</v>
      </c>
      <c r="H1402">
        <v>91</v>
      </c>
      <c r="J1402">
        <v>8605617444</v>
      </c>
    </row>
    <row r="1403" spans="2:10">
      <c r="B1403" t="s">
        <v>981</v>
      </c>
      <c r="H1403">
        <v>91</v>
      </c>
      <c r="J1403">
        <v>9224696843</v>
      </c>
    </row>
    <row r="1404" spans="2:10">
      <c r="B1404" t="s">
        <v>982</v>
      </c>
      <c r="H1404">
        <v>91</v>
      </c>
      <c r="J1404">
        <v>9321335678</v>
      </c>
    </row>
    <row r="1405" spans="2:10">
      <c r="B1405" t="s">
        <v>983</v>
      </c>
      <c r="H1405">
        <v>91</v>
      </c>
      <c r="J1405">
        <v>7738163863</v>
      </c>
    </row>
    <row r="1406" spans="2:10">
      <c r="B1406" t="s">
        <v>984</v>
      </c>
      <c r="H1406">
        <v>91</v>
      </c>
      <c r="J1406">
        <v>9324673957</v>
      </c>
    </row>
    <row r="1407" spans="2:10">
      <c r="B1407" t="s">
        <v>226</v>
      </c>
      <c r="H1407">
        <v>91</v>
      </c>
      <c r="J1407">
        <v>9820722827</v>
      </c>
    </row>
    <row r="1408" spans="2:10">
      <c r="B1408" t="s">
        <v>405</v>
      </c>
      <c r="H1408">
        <v>91</v>
      </c>
      <c r="J1408">
        <v>9321734384</v>
      </c>
    </row>
    <row r="1409" spans="2:10">
      <c r="B1409" t="s">
        <v>501</v>
      </c>
      <c r="H1409">
        <v>91</v>
      </c>
      <c r="J1409">
        <v>9167040815</v>
      </c>
    </row>
    <row r="1410" spans="2:10">
      <c r="B1410" t="s">
        <v>501</v>
      </c>
      <c r="H1410">
        <v>91</v>
      </c>
      <c r="J1410">
        <v>9004545516</v>
      </c>
    </row>
    <row r="1411" spans="2:10">
      <c r="B1411" t="s">
        <v>44</v>
      </c>
      <c r="H1411">
        <v>91</v>
      </c>
      <c r="J1411">
        <v>9870599045</v>
      </c>
    </row>
    <row r="1412" spans="2:10">
      <c r="B1412" t="s">
        <v>985</v>
      </c>
      <c r="H1412">
        <v>91</v>
      </c>
      <c r="J1412">
        <v>9167056305</v>
      </c>
    </row>
    <row r="1413" spans="2:10">
      <c r="B1413" t="s">
        <v>435</v>
      </c>
      <c r="H1413">
        <v>91</v>
      </c>
      <c r="J1413">
        <v>8169212597</v>
      </c>
    </row>
    <row r="1414" spans="2:10">
      <c r="B1414" t="s">
        <v>962</v>
      </c>
      <c r="H1414">
        <v>91</v>
      </c>
      <c r="J1414">
        <v>9987987143</v>
      </c>
    </row>
    <row r="1415" spans="2:10">
      <c r="B1415" t="s">
        <v>986</v>
      </c>
      <c r="H1415">
        <v>91</v>
      </c>
      <c r="J1415">
        <v>7798058740</v>
      </c>
    </row>
    <row r="1416" spans="2:10">
      <c r="B1416" t="s">
        <v>469</v>
      </c>
      <c r="H1416">
        <v>91</v>
      </c>
      <c r="J1416">
        <v>7718864966</v>
      </c>
    </row>
    <row r="1417" spans="2:10">
      <c r="B1417" t="s">
        <v>987</v>
      </c>
      <c r="H1417">
        <v>91</v>
      </c>
      <c r="J1417">
        <v>9820928448</v>
      </c>
    </row>
    <row r="1418" spans="2:10">
      <c r="B1418" t="s">
        <v>987</v>
      </c>
      <c r="H1418">
        <v>91</v>
      </c>
      <c r="J1418">
        <v>9702034781</v>
      </c>
    </row>
    <row r="1419" spans="2:10">
      <c r="B1419" t="s">
        <v>921</v>
      </c>
      <c r="H1419">
        <v>91</v>
      </c>
      <c r="J1419">
        <v>9167272312</v>
      </c>
    </row>
    <row r="1420" spans="2:10">
      <c r="B1420" t="s">
        <v>172</v>
      </c>
      <c r="H1420">
        <v>91</v>
      </c>
      <c r="J1420">
        <v>9821141866</v>
      </c>
    </row>
    <row r="1421" spans="2:10">
      <c r="B1421" t="s">
        <v>294</v>
      </c>
      <c r="H1421">
        <v>91</v>
      </c>
      <c r="J1421">
        <v>9920051471</v>
      </c>
    </row>
    <row r="1422" spans="2:10">
      <c r="B1422" t="s">
        <v>91</v>
      </c>
      <c r="H1422">
        <v>91</v>
      </c>
      <c r="J1422">
        <v>9323293410</v>
      </c>
    </row>
    <row r="1423" spans="2:10">
      <c r="B1423" t="s">
        <v>988</v>
      </c>
      <c r="H1423">
        <v>91</v>
      </c>
      <c r="J1423">
        <v>9870086100</v>
      </c>
    </row>
    <row r="1424" spans="2:10">
      <c r="B1424" t="s">
        <v>51</v>
      </c>
      <c r="H1424">
        <v>91</v>
      </c>
      <c r="J1424">
        <v>8898851919</v>
      </c>
    </row>
    <row r="1425" spans="2:10">
      <c r="B1425" t="s">
        <v>789</v>
      </c>
      <c r="H1425">
        <v>91</v>
      </c>
      <c r="J1425">
        <v>9820006454</v>
      </c>
    </row>
    <row r="1426" spans="2:10">
      <c r="B1426" t="s">
        <v>807</v>
      </c>
      <c r="H1426">
        <v>91</v>
      </c>
      <c r="J1426">
        <v>9029459743</v>
      </c>
    </row>
    <row r="1427" spans="2:10">
      <c r="B1427" t="s">
        <v>120</v>
      </c>
      <c r="H1427">
        <v>91</v>
      </c>
      <c r="J1427">
        <v>9995371578</v>
      </c>
    </row>
    <row r="1428" spans="2:10">
      <c r="B1428" t="s">
        <v>640</v>
      </c>
      <c r="H1428">
        <v>91</v>
      </c>
      <c r="J1428">
        <v>9270550240</v>
      </c>
    </row>
    <row r="1429" spans="2:10">
      <c r="B1429" t="s">
        <v>989</v>
      </c>
      <c r="H1429">
        <v>91</v>
      </c>
      <c r="J1429">
        <v>7874557575</v>
      </c>
    </row>
    <row r="1430" spans="2:10">
      <c r="B1430" t="s">
        <v>117</v>
      </c>
      <c r="H1430">
        <v>91</v>
      </c>
      <c r="J1430">
        <v>9869874962</v>
      </c>
    </row>
    <row r="1431" spans="2:10">
      <c r="B1431" t="s">
        <v>990</v>
      </c>
      <c r="H1431">
        <v>91</v>
      </c>
      <c r="J1431">
        <v>8828495589</v>
      </c>
    </row>
    <row r="1432" spans="2:10">
      <c r="B1432" t="s">
        <v>991</v>
      </c>
      <c r="H1432">
        <v>91</v>
      </c>
      <c r="J1432">
        <v>9769075933</v>
      </c>
    </row>
    <row r="1433" spans="2:10">
      <c r="B1433" t="s">
        <v>405</v>
      </c>
      <c r="H1433">
        <v>91</v>
      </c>
      <c r="J1433">
        <v>9773569879</v>
      </c>
    </row>
    <row r="1434" spans="2:10">
      <c r="B1434" t="s">
        <v>152</v>
      </c>
      <c r="H1434">
        <v>91</v>
      </c>
      <c r="J1434">
        <v>9960810555</v>
      </c>
    </row>
    <row r="1435" spans="2:10">
      <c r="B1435" t="s">
        <v>328</v>
      </c>
      <c r="H1435">
        <v>91</v>
      </c>
      <c r="J1435">
        <v>7738673587</v>
      </c>
    </row>
    <row r="1436" spans="2:10">
      <c r="B1436" t="s">
        <v>992</v>
      </c>
      <c r="H1436">
        <v>91</v>
      </c>
      <c r="J1436">
        <v>9167668111</v>
      </c>
    </row>
    <row r="1437" spans="2:10">
      <c r="B1437" t="s">
        <v>993</v>
      </c>
      <c r="H1437">
        <v>91</v>
      </c>
      <c r="J1437">
        <v>9833555054</v>
      </c>
    </row>
    <row r="1438" spans="2:10">
      <c r="B1438" t="s">
        <v>491</v>
      </c>
      <c r="H1438">
        <v>91</v>
      </c>
      <c r="J1438">
        <v>9820421145</v>
      </c>
    </row>
    <row r="1439" spans="2:10">
      <c r="B1439" t="s">
        <v>551</v>
      </c>
      <c r="H1439">
        <v>91</v>
      </c>
      <c r="J1439">
        <v>9731233117</v>
      </c>
    </row>
    <row r="1440" spans="2:10">
      <c r="B1440" t="s">
        <v>29</v>
      </c>
      <c r="H1440">
        <v>91</v>
      </c>
      <c r="J1440">
        <v>9223280924</v>
      </c>
    </row>
    <row r="1441" spans="2:10">
      <c r="B1441" t="s">
        <v>196</v>
      </c>
      <c r="H1441">
        <v>91</v>
      </c>
      <c r="J1441">
        <v>8850720198</v>
      </c>
    </row>
    <row r="1442" spans="2:10">
      <c r="B1442" t="s">
        <v>994</v>
      </c>
      <c r="H1442">
        <v>91</v>
      </c>
      <c r="J1442">
        <v>9819483240</v>
      </c>
    </row>
    <row r="1443" spans="2:10">
      <c r="B1443" t="s">
        <v>194</v>
      </c>
      <c r="H1443">
        <v>91</v>
      </c>
      <c r="J1443">
        <v>9820044107</v>
      </c>
    </row>
    <row r="1444" spans="2:10">
      <c r="B1444" t="s">
        <v>75</v>
      </c>
      <c r="H1444">
        <v>91</v>
      </c>
      <c r="J1444">
        <v>8850399702</v>
      </c>
    </row>
    <row r="1445" spans="2:10">
      <c r="B1445" t="s">
        <v>323</v>
      </c>
      <c r="H1445">
        <v>91</v>
      </c>
      <c r="J1445">
        <v>7977685447</v>
      </c>
    </row>
    <row r="1446" spans="2:10">
      <c r="B1446" t="s">
        <v>244</v>
      </c>
      <c r="H1446">
        <v>91</v>
      </c>
      <c r="J1446">
        <v>9869177379</v>
      </c>
    </row>
    <row r="1447" spans="2:10">
      <c r="B1447" t="s">
        <v>647</v>
      </c>
      <c r="H1447">
        <v>91</v>
      </c>
      <c r="J1447">
        <v>9324257740</v>
      </c>
    </row>
    <row r="1448" spans="2:10">
      <c r="B1448" t="s">
        <v>995</v>
      </c>
      <c r="H1448">
        <v>91</v>
      </c>
      <c r="J1448">
        <v>7738441567</v>
      </c>
    </row>
    <row r="1449" spans="2:10">
      <c r="B1449" t="s">
        <v>753</v>
      </c>
      <c r="H1449">
        <v>91</v>
      </c>
      <c r="J1449">
        <v>8097719159</v>
      </c>
    </row>
    <row r="1450" spans="2:10">
      <c r="B1450" t="s">
        <v>792</v>
      </c>
      <c r="H1450">
        <v>91</v>
      </c>
      <c r="J1450">
        <v>8652864681</v>
      </c>
    </row>
    <row r="1451" spans="2:10">
      <c r="B1451" t="s">
        <v>996</v>
      </c>
      <c r="H1451">
        <v>91</v>
      </c>
      <c r="J1451">
        <v>7715005500</v>
      </c>
    </row>
    <row r="1452" spans="2:10">
      <c r="B1452" t="s">
        <v>997</v>
      </c>
      <c r="H1452">
        <v>91</v>
      </c>
      <c r="J1452">
        <v>7020416211</v>
      </c>
    </row>
    <row r="1453" spans="2:10">
      <c r="B1453" t="s">
        <v>205</v>
      </c>
      <c r="H1453">
        <v>91</v>
      </c>
      <c r="J1453">
        <v>9820817353</v>
      </c>
    </row>
    <row r="1454" spans="2:10">
      <c r="B1454" t="s">
        <v>864</v>
      </c>
      <c r="H1454">
        <v>91</v>
      </c>
      <c r="J1454">
        <v>9833566507</v>
      </c>
    </row>
    <row r="1455" spans="2:10">
      <c r="B1455" t="s">
        <v>998</v>
      </c>
      <c r="H1455">
        <v>91</v>
      </c>
      <c r="J1455">
        <v>9867713989</v>
      </c>
    </row>
    <row r="1456" spans="2:10">
      <c r="B1456" t="s">
        <v>377</v>
      </c>
      <c r="H1456">
        <v>91</v>
      </c>
      <c r="J1456">
        <v>9819873584</v>
      </c>
    </row>
    <row r="1457" spans="2:10">
      <c r="B1457" t="s">
        <v>999</v>
      </c>
      <c r="H1457">
        <v>91</v>
      </c>
      <c r="J1457">
        <v>9699577225</v>
      </c>
    </row>
    <row r="1458" spans="2:10">
      <c r="B1458" t="s">
        <v>30</v>
      </c>
      <c r="H1458">
        <v>91</v>
      </c>
      <c r="J1458">
        <v>9869470177</v>
      </c>
    </row>
    <row r="1459" spans="2:10">
      <c r="B1459" t="s">
        <v>1000</v>
      </c>
      <c r="H1459">
        <v>91</v>
      </c>
      <c r="J1459">
        <v>8850443993</v>
      </c>
    </row>
    <row r="1460" spans="2:10">
      <c r="B1460" t="s">
        <v>1001</v>
      </c>
      <c r="H1460">
        <v>91</v>
      </c>
      <c r="J1460">
        <v>9224647531</v>
      </c>
    </row>
    <row r="1461" spans="2:10">
      <c r="B1461" t="s">
        <v>569</v>
      </c>
      <c r="H1461">
        <v>91</v>
      </c>
      <c r="J1461">
        <v>9867032921</v>
      </c>
    </row>
    <row r="1462" spans="2:10">
      <c r="B1462" t="s">
        <v>1001</v>
      </c>
      <c r="H1462">
        <v>91</v>
      </c>
      <c r="J1462">
        <v>7506706292</v>
      </c>
    </row>
    <row r="1463" spans="2:10">
      <c r="B1463" t="s">
        <v>172</v>
      </c>
      <c r="H1463">
        <v>91</v>
      </c>
      <c r="J1463">
        <v>8976225155</v>
      </c>
    </row>
    <row r="1464" spans="2:10">
      <c r="B1464" t="s">
        <v>1002</v>
      </c>
      <c r="H1464">
        <v>91</v>
      </c>
      <c r="J1464">
        <v>9820056315</v>
      </c>
    </row>
    <row r="1465" spans="2:10">
      <c r="B1465" t="s">
        <v>51</v>
      </c>
      <c r="H1465">
        <v>91</v>
      </c>
      <c r="J1465">
        <v>8879547978</v>
      </c>
    </row>
    <row r="1466" spans="2:10">
      <c r="B1466" t="s">
        <v>1003</v>
      </c>
      <c r="H1466">
        <v>91</v>
      </c>
      <c r="J1466">
        <v>9289337479</v>
      </c>
    </row>
    <row r="1467" spans="2:10">
      <c r="B1467" t="s">
        <v>1004</v>
      </c>
      <c r="H1467">
        <v>91</v>
      </c>
      <c r="J1467">
        <v>9987160656</v>
      </c>
    </row>
    <row r="1468" spans="2:10">
      <c r="B1468" t="s">
        <v>313</v>
      </c>
      <c r="H1468">
        <v>91</v>
      </c>
      <c r="J1468">
        <v>7506598892</v>
      </c>
    </row>
    <row r="1469" spans="2:10">
      <c r="B1469" t="s">
        <v>1005</v>
      </c>
      <c r="H1469">
        <v>91</v>
      </c>
      <c r="J1469">
        <v>9323259541</v>
      </c>
    </row>
    <row r="1470" spans="2:10">
      <c r="B1470" t="s">
        <v>1006</v>
      </c>
      <c r="H1470">
        <v>91</v>
      </c>
      <c r="J1470">
        <v>9867392728</v>
      </c>
    </row>
    <row r="1471" spans="2:10">
      <c r="B1471" t="s">
        <v>1007</v>
      </c>
      <c r="H1471">
        <v>91</v>
      </c>
      <c r="J1471">
        <v>9769627656</v>
      </c>
    </row>
    <row r="1472" spans="2:10">
      <c r="B1472" t="s">
        <v>1008</v>
      </c>
      <c r="H1472">
        <v>91</v>
      </c>
      <c r="J1472">
        <v>9422490055</v>
      </c>
    </row>
    <row r="1473" spans="2:10">
      <c r="B1473" t="s">
        <v>1009</v>
      </c>
      <c r="H1473">
        <v>91</v>
      </c>
      <c r="J1473">
        <v>9833718006</v>
      </c>
    </row>
    <row r="1474" spans="2:10">
      <c r="B1474" t="s">
        <v>81</v>
      </c>
      <c r="H1474">
        <v>91</v>
      </c>
      <c r="J1474">
        <v>9594467544</v>
      </c>
    </row>
    <row r="1475" spans="2:10">
      <c r="B1475" t="s">
        <v>232</v>
      </c>
      <c r="H1475">
        <v>91</v>
      </c>
      <c r="J1475">
        <v>9860418827</v>
      </c>
    </row>
    <row r="1476" spans="2:10">
      <c r="B1476" t="s">
        <v>1010</v>
      </c>
      <c r="H1476">
        <v>91</v>
      </c>
      <c r="J1476">
        <v>9619264247</v>
      </c>
    </row>
    <row r="1477" spans="2:10">
      <c r="B1477" t="s">
        <v>1011</v>
      </c>
      <c r="H1477">
        <v>91</v>
      </c>
      <c r="J1477">
        <v>8879468886</v>
      </c>
    </row>
    <row r="1478" spans="2:10">
      <c r="B1478" t="s">
        <v>1012</v>
      </c>
      <c r="H1478">
        <v>91</v>
      </c>
      <c r="J1478">
        <v>8080275527</v>
      </c>
    </row>
    <row r="1479" spans="2:10">
      <c r="B1479" t="s">
        <v>1013</v>
      </c>
      <c r="H1479">
        <v>91</v>
      </c>
      <c r="J1479">
        <v>8422004447</v>
      </c>
    </row>
    <row r="1480" spans="2:10">
      <c r="B1480" t="s">
        <v>1014</v>
      </c>
      <c r="H1480">
        <v>91</v>
      </c>
      <c r="J1480">
        <v>9820255691</v>
      </c>
    </row>
    <row r="1481" spans="2:10">
      <c r="B1481" t="s">
        <v>1015</v>
      </c>
      <c r="H1481">
        <v>91</v>
      </c>
      <c r="J1481">
        <v>7506555107</v>
      </c>
    </row>
    <row r="1482" spans="2:10">
      <c r="B1482" t="s">
        <v>230</v>
      </c>
      <c r="H1482">
        <v>91</v>
      </c>
      <c r="J1482">
        <v>8898447731</v>
      </c>
    </row>
    <row r="1483" spans="2:10">
      <c r="B1483" t="s">
        <v>223</v>
      </c>
      <c r="H1483">
        <v>91</v>
      </c>
      <c r="J1483">
        <v>9820054648</v>
      </c>
    </row>
    <row r="1484" spans="2:10">
      <c r="B1484" t="s">
        <v>570</v>
      </c>
      <c r="H1484">
        <v>91</v>
      </c>
      <c r="J1484">
        <v>9930879645</v>
      </c>
    </row>
    <row r="1485" spans="2:10">
      <c r="B1485" t="s">
        <v>1016</v>
      </c>
      <c r="H1485">
        <v>91</v>
      </c>
      <c r="J1485">
        <v>9619890040</v>
      </c>
    </row>
    <row r="1486" spans="2:10">
      <c r="B1486" t="s">
        <v>71</v>
      </c>
      <c r="H1486">
        <v>91</v>
      </c>
      <c r="J1486">
        <v>8879814954</v>
      </c>
    </row>
    <row r="1487" spans="2:10">
      <c r="B1487" t="s">
        <v>1017</v>
      </c>
      <c r="H1487">
        <v>91</v>
      </c>
      <c r="J1487">
        <v>8655509318</v>
      </c>
    </row>
    <row r="1488" spans="2:10">
      <c r="B1488" t="s">
        <v>1018</v>
      </c>
      <c r="H1488">
        <v>91</v>
      </c>
      <c r="J1488">
        <v>9930374022</v>
      </c>
    </row>
    <row r="1489" spans="2:10">
      <c r="B1489" t="s">
        <v>1019</v>
      </c>
      <c r="H1489">
        <v>91</v>
      </c>
      <c r="J1489">
        <v>9820418890</v>
      </c>
    </row>
    <row r="1490" spans="2:10">
      <c r="B1490" t="s">
        <v>912</v>
      </c>
      <c r="H1490">
        <v>91</v>
      </c>
      <c r="J1490">
        <v>9619200639</v>
      </c>
    </row>
    <row r="1491" spans="2:10">
      <c r="B1491" t="s">
        <v>1020</v>
      </c>
      <c r="H1491">
        <v>91</v>
      </c>
      <c r="J1491">
        <v>9167223077</v>
      </c>
    </row>
    <row r="1492" spans="2:10">
      <c r="B1492" t="s">
        <v>102</v>
      </c>
      <c r="H1492">
        <v>91</v>
      </c>
      <c r="J1492">
        <v>8779194901</v>
      </c>
    </row>
    <row r="1493" spans="2:10">
      <c r="B1493" t="s">
        <v>1021</v>
      </c>
      <c r="H1493">
        <v>91</v>
      </c>
      <c r="J1493">
        <v>9594581521</v>
      </c>
    </row>
    <row r="1494" spans="2:10">
      <c r="B1494" t="s">
        <v>208</v>
      </c>
      <c r="H1494">
        <v>91</v>
      </c>
      <c r="J1494">
        <v>9820811404</v>
      </c>
    </row>
    <row r="1495" spans="2:10">
      <c r="B1495" t="s">
        <v>330</v>
      </c>
      <c r="H1495">
        <v>91</v>
      </c>
      <c r="J1495">
        <v>9767005174</v>
      </c>
    </row>
    <row r="1496" spans="2:10">
      <c r="B1496" t="s">
        <v>1022</v>
      </c>
      <c r="H1496">
        <v>91</v>
      </c>
      <c r="J1496">
        <v>9870940452</v>
      </c>
    </row>
    <row r="1497" spans="2:10">
      <c r="B1497" t="s">
        <v>1022</v>
      </c>
      <c r="H1497">
        <v>91</v>
      </c>
      <c r="J1497">
        <v>9920999820</v>
      </c>
    </row>
    <row r="1498" spans="2:10">
      <c r="B1498" t="s">
        <v>44</v>
      </c>
      <c r="H1498">
        <v>91</v>
      </c>
      <c r="J1498">
        <v>9820197764</v>
      </c>
    </row>
    <row r="1499" spans="2:10">
      <c r="B1499" t="s">
        <v>1023</v>
      </c>
      <c r="H1499">
        <v>91</v>
      </c>
      <c r="J1499">
        <v>9821010792</v>
      </c>
    </row>
    <row r="1500" spans="2:10">
      <c r="B1500" t="s">
        <v>1024</v>
      </c>
      <c r="H1500">
        <v>91</v>
      </c>
      <c r="J1500">
        <v>9538882910</v>
      </c>
    </row>
    <row r="1501" spans="2:10">
      <c r="B1501" t="s">
        <v>1025</v>
      </c>
      <c r="H1501">
        <v>91</v>
      </c>
      <c r="J1501">
        <v>7738257500</v>
      </c>
    </row>
    <row r="1502" spans="2:10">
      <c r="B1502" t="s">
        <v>1026</v>
      </c>
      <c r="H1502">
        <v>91</v>
      </c>
      <c r="J1502">
        <v>7738505706</v>
      </c>
    </row>
    <row r="1503" spans="2:10">
      <c r="B1503" t="s">
        <v>1027</v>
      </c>
      <c r="H1503">
        <v>91</v>
      </c>
      <c r="J1503">
        <v>9594455879</v>
      </c>
    </row>
    <row r="1504" spans="2:10">
      <c r="B1504" t="s">
        <v>268</v>
      </c>
      <c r="H1504">
        <v>91</v>
      </c>
      <c r="J1504">
        <v>9820165195</v>
      </c>
    </row>
    <row r="1505" spans="2:10">
      <c r="B1505" t="s">
        <v>128</v>
      </c>
      <c r="H1505">
        <v>91</v>
      </c>
      <c r="J1505">
        <v>9867421313</v>
      </c>
    </row>
    <row r="1506" spans="2:10">
      <c r="B1506" t="s">
        <v>348</v>
      </c>
      <c r="H1506">
        <v>91</v>
      </c>
      <c r="J1506">
        <v>9833284559</v>
      </c>
    </row>
    <row r="1507" spans="2:10">
      <c r="B1507" t="s">
        <v>259</v>
      </c>
      <c r="H1507">
        <v>91</v>
      </c>
      <c r="J1507">
        <v>9619789679</v>
      </c>
    </row>
    <row r="1508" spans="2:10">
      <c r="B1508" t="s">
        <v>1028</v>
      </c>
      <c r="H1508">
        <v>91</v>
      </c>
      <c r="J1508">
        <v>8796126210</v>
      </c>
    </row>
    <row r="1509" spans="2:10">
      <c r="B1509" t="s">
        <v>348</v>
      </c>
      <c r="H1509">
        <v>91</v>
      </c>
      <c r="J1509">
        <v>9930323875</v>
      </c>
    </row>
    <row r="1510" spans="2:10">
      <c r="B1510" t="s">
        <v>1029</v>
      </c>
      <c r="H1510">
        <v>91</v>
      </c>
      <c r="J1510">
        <v>9930910865</v>
      </c>
    </row>
    <row r="1511" spans="2:10">
      <c r="B1511" t="s">
        <v>957</v>
      </c>
      <c r="H1511">
        <v>91</v>
      </c>
      <c r="J1511">
        <v>9323466768</v>
      </c>
    </row>
    <row r="1512" spans="2:10">
      <c r="B1512" t="s">
        <v>1030</v>
      </c>
      <c r="H1512">
        <v>91</v>
      </c>
      <c r="J1512">
        <v>8879927775</v>
      </c>
    </row>
    <row r="1513" spans="2:10">
      <c r="B1513" t="s">
        <v>1031</v>
      </c>
      <c r="H1513">
        <v>91</v>
      </c>
      <c r="J1513">
        <v>9920809835</v>
      </c>
    </row>
    <row r="1514" spans="2:10">
      <c r="B1514" t="s">
        <v>551</v>
      </c>
      <c r="H1514">
        <v>91</v>
      </c>
      <c r="J1514">
        <v>9821642826</v>
      </c>
    </row>
    <row r="1515" spans="2:10">
      <c r="B1515" t="s">
        <v>328</v>
      </c>
      <c r="H1515">
        <v>91</v>
      </c>
      <c r="J1515">
        <v>8128258247</v>
      </c>
    </row>
    <row r="1516" spans="2:10">
      <c r="B1516" t="s">
        <v>1032</v>
      </c>
      <c r="H1516">
        <v>91</v>
      </c>
      <c r="J1516">
        <v>9223539493</v>
      </c>
    </row>
    <row r="1517" spans="2:10">
      <c r="B1517" t="s">
        <v>1033</v>
      </c>
      <c r="H1517">
        <v>91</v>
      </c>
      <c r="J1517">
        <v>7045361990</v>
      </c>
    </row>
    <row r="1518" spans="2:10">
      <c r="B1518" t="s">
        <v>42</v>
      </c>
      <c r="H1518">
        <v>91</v>
      </c>
      <c r="J1518">
        <v>9833034033</v>
      </c>
    </row>
    <row r="1519" spans="2:10">
      <c r="B1519" t="s">
        <v>1034</v>
      </c>
      <c r="H1519">
        <v>91</v>
      </c>
      <c r="J1519">
        <v>9821022884</v>
      </c>
    </row>
    <row r="1520" spans="2:10">
      <c r="B1520" t="s">
        <v>1035</v>
      </c>
      <c r="H1520">
        <v>91</v>
      </c>
      <c r="J1520">
        <v>9819590350</v>
      </c>
    </row>
    <row r="1521" spans="2:10">
      <c r="B1521" t="s">
        <v>91</v>
      </c>
      <c r="H1521">
        <v>91</v>
      </c>
      <c r="J1521">
        <v>8419965587</v>
      </c>
    </row>
    <row r="1522" spans="2:10">
      <c r="B1522" t="s">
        <v>1034</v>
      </c>
      <c r="H1522">
        <v>91</v>
      </c>
      <c r="J1522">
        <v>9323957653</v>
      </c>
    </row>
    <row r="1523" spans="2:10">
      <c r="B1523" t="s">
        <v>1036</v>
      </c>
      <c r="H1523">
        <v>91</v>
      </c>
      <c r="J1523">
        <v>9769630481</v>
      </c>
    </row>
    <row r="1524" spans="2:10">
      <c r="B1524" t="s">
        <v>138</v>
      </c>
      <c r="H1524">
        <v>91</v>
      </c>
      <c r="J1524">
        <v>9820186278</v>
      </c>
    </row>
    <row r="1525" spans="2:10">
      <c r="B1525" t="s">
        <v>102</v>
      </c>
      <c r="H1525">
        <v>91</v>
      </c>
      <c r="J1525">
        <v>9820239327</v>
      </c>
    </row>
    <row r="1526" spans="2:10">
      <c r="B1526" t="s">
        <v>1037</v>
      </c>
      <c r="H1526">
        <v>91</v>
      </c>
      <c r="J1526">
        <v>7021896614</v>
      </c>
    </row>
    <row r="1527" spans="2:10">
      <c r="B1527" t="s">
        <v>1038</v>
      </c>
      <c r="H1527">
        <v>91</v>
      </c>
      <c r="J1527">
        <v>9819788611</v>
      </c>
    </row>
    <row r="1528" spans="2:10">
      <c r="B1528" t="s">
        <v>162</v>
      </c>
      <c r="H1528">
        <v>91</v>
      </c>
      <c r="J1528">
        <v>9819122752</v>
      </c>
    </row>
    <row r="1529" spans="2:10">
      <c r="B1529" t="s">
        <v>273</v>
      </c>
      <c r="H1529">
        <v>91</v>
      </c>
      <c r="J1529">
        <v>9619821981</v>
      </c>
    </row>
    <row r="1530" spans="2:10">
      <c r="B1530" t="s">
        <v>1039</v>
      </c>
      <c r="H1530">
        <v>91</v>
      </c>
      <c r="J1530">
        <v>9821044071</v>
      </c>
    </row>
    <row r="1531" spans="2:10">
      <c r="B1531" t="s">
        <v>1040</v>
      </c>
      <c r="H1531">
        <v>91</v>
      </c>
      <c r="J1531">
        <v>9784237967</v>
      </c>
    </row>
    <row r="1532" spans="2:10">
      <c r="B1532" t="s">
        <v>1041</v>
      </c>
      <c r="H1532">
        <v>91</v>
      </c>
      <c r="J1532">
        <v>9867057321</v>
      </c>
    </row>
    <row r="1533" spans="2:10">
      <c r="B1533" t="s">
        <v>889</v>
      </c>
      <c r="H1533">
        <v>91</v>
      </c>
      <c r="J1533">
        <v>9322279984</v>
      </c>
    </row>
    <row r="1534" spans="2:10">
      <c r="B1534" t="s">
        <v>1042</v>
      </c>
      <c r="H1534">
        <v>91</v>
      </c>
      <c r="J1534">
        <v>9819810184</v>
      </c>
    </row>
    <row r="1535" spans="2:10">
      <c r="B1535" t="s">
        <v>1043</v>
      </c>
      <c r="H1535">
        <v>91</v>
      </c>
      <c r="J1535">
        <v>9594761850</v>
      </c>
    </row>
    <row r="1536" spans="2:10">
      <c r="B1536" t="s">
        <v>1044</v>
      </c>
      <c r="H1536">
        <v>91</v>
      </c>
      <c r="J1536">
        <v>7208563204</v>
      </c>
    </row>
    <row r="1537" spans="2:10">
      <c r="B1537" t="s">
        <v>1045</v>
      </c>
      <c r="H1537">
        <v>91</v>
      </c>
      <c r="J1537">
        <v>9892538246</v>
      </c>
    </row>
    <row r="1538" spans="2:10">
      <c r="B1538" t="s">
        <v>1046</v>
      </c>
      <c r="H1538">
        <v>91</v>
      </c>
      <c r="J1538">
        <v>9930833043</v>
      </c>
    </row>
    <row r="1539" spans="2:10">
      <c r="B1539" t="s">
        <v>551</v>
      </c>
      <c r="H1539">
        <v>91</v>
      </c>
      <c r="J1539">
        <v>9967799149</v>
      </c>
    </row>
    <row r="1540" spans="2:10">
      <c r="B1540" t="s">
        <v>551</v>
      </c>
      <c r="H1540">
        <v>91</v>
      </c>
      <c r="J1540">
        <v>8291692933</v>
      </c>
    </row>
    <row r="1541" spans="2:10">
      <c r="B1541" t="s">
        <v>1047</v>
      </c>
      <c r="H1541">
        <v>91</v>
      </c>
      <c r="J1541">
        <v>9702815816</v>
      </c>
    </row>
    <row r="1542" spans="2:10">
      <c r="B1542" t="s">
        <v>864</v>
      </c>
      <c r="H1542">
        <v>91</v>
      </c>
      <c r="J1542">
        <v>9699243833</v>
      </c>
    </row>
    <row r="1543" spans="2:10">
      <c r="B1543" t="s">
        <v>465</v>
      </c>
      <c r="H1543">
        <v>91</v>
      </c>
      <c r="J1543">
        <v>9890397576</v>
      </c>
    </row>
    <row r="1544" spans="2:10">
      <c r="B1544" t="s">
        <v>1048</v>
      </c>
      <c r="H1544">
        <v>91</v>
      </c>
      <c r="J1544">
        <v>9833688155</v>
      </c>
    </row>
    <row r="1545" spans="2:10">
      <c r="B1545" t="s">
        <v>1049</v>
      </c>
      <c r="H1545">
        <v>91</v>
      </c>
      <c r="J1545">
        <v>9930454768</v>
      </c>
    </row>
    <row r="1546" spans="2:10">
      <c r="B1546" t="s">
        <v>818</v>
      </c>
      <c r="H1546">
        <v>91</v>
      </c>
      <c r="J1546">
        <v>9819615049</v>
      </c>
    </row>
    <row r="1547" spans="2:10">
      <c r="B1547" t="s">
        <v>1048</v>
      </c>
      <c r="H1547">
        <v>91</v>
      </c>
      <c r="J1547">
        <v>9820828049</v>
      </c>
    </row>
    <row r="1548" spans="2:10">
      <c r="B1548" t="s">
        <v>1050</v>
      </c>
      <c r="H1548">
        <v>91</v>
      </c>
      <c r="J1548">
        <v>9930404561</v>
      </c>
    </row>
    <row r="1549" spans="2:10"/>
    <row r="1550" spans="2:10"/>
    <row r="1551" spans="2:10"/>
    <row r="1552" spans="2:10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2023-07-26T09:34:36Z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