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<sst xmlns="http://schemas.openxmlformats.org/spreadsheetml/2006/main" count="961" uniqueCount="775">
  <si>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</si>
  <si>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</si>
  <si>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</si>
  <si>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</si>
  <si>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</si>
  <si>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</si>
  <si>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</si>
  <si>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</si>
  <si>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</si>
  <si>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</si>
  <si>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</si>
  <si>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</si>
  <si>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</si>
  <si>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</si>
  <si>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</si>
  <si>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</si>
  <si>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</si>
  <si>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</si>
  <si>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</si>
  <si>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</si>
  <si>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</si>
  <si>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</si>
  <si>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</si>
  <si>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</si>
  <si>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</si>
  <si>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</si>
  <si>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</si>
  <si>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 xml:space="preserve">Santosh </t>
  </si>
  <si>
    <t>Naresh Samvedi</t>
  </si>
  <si>
    <t>nahid shaikh</t>
  </si>
  <si>
    <t>Manisha Balachandran</t>
  </si>
  <si>
    <t>Pramila agareal</t>
  </si>
  <si>
    <t xml:space="preserve">Rohit  Panchal </t>
  </si>
  <si>
    <t xml:space="preserve">Niraj Murarka </t>
  </si>
  <si>
    <t xml:space="preserve">Sachin Shah </t>
  </si>
  <si>
    <t>Karishma</t>
  </si>
  <si>
    <t>Jay Dodia</t>
  </si>
  <si>
    <t>Payell</t>
  </si>
  <si>
    <t>Neelam</t>
  </si>
  <si>
    <t>Dr Samdani</t>
  </si>
  <si>
    <t xml:space="preserve">Umang </t>
  </si>
  <si>
    <t>Reshu Morar</t>
  </si>
  <si>
    <t>Sharad mishra</t>
  </si>
  <si>
    <t>Laxmi</t>
  </si>
  <si>
    <t>Gita rao</t>
  </si>
  <si>
    <t>VINOD KHANDELWAL</t>
  </si>
  <si>
    <t>Bhumi</t>
  </si>
  <si>
    <t>Ragini Shrivastava</t>
  </si>
  <si>
    <t>shruti</t>
  </si>
  <si>
    <t>Kamlesh Katpara</t>
  </si>
  <si>
    <t>Priya</t>
  </si>
  <si>
    <t>Trinity Homes</t>
  </si>
  <si>
    <t>Sneha Jay Shah</t>
  </si>
  <si>
    <t>Sagar Desai</t>
  </si>
  <si>
    <t xml:space="preserve">Sayeed Shaikh </t>
  </si>
  <si>
    <t>Rajiv Gala</t>
  </si>
  <si>
    <t xml:space="preserve">Chandrashekhar </t>
  </si>
  <si>
    <t>A b parmar</t>
  </si>
  <si>
    <t xml:space="preserve">Bankim Parekh </t>
  </si>
  <si>
    <t>Vipul Mangukiya</t>
  </si>
  <si>
    <t>ANIL GUPTA</t>
  </si>
  <si>
    <t xml:space="preserve">Heena </t>
  </si>
  <si>
    <t>Sahill Singh</t>
  </si>
  <si>
    <t>History A</t>
  </si>
  <si>
    <t>Nityanand Wagle</t>
  </si>
  <si>
    <t>priti jadhav</t>
  </si>
  <si>
    <t>sumit</t>
  </si>
  <si>
    <t>Prabhjot Bansal</t>
  </si>
  <si>
    <t>Anis</t>
  </si>
  <si>
    <t xml:space="preserve">Prateek Patel </t>
  </si>
  <si>
    <t>Virgin Almeida</t>
  </si>
  <si>
    <t>Poornima majhi</t>
  </si>
  <si>
    <t xml:space="preserve">Akanksha Singh </t>
  </si>
  <si>
    <t xml:space="preserve">Deepika </t>
  </si>
  <si>
    <t>sushil w</t>
  </si>
  <si>
    <t>Swapnil Bhosle</t>
  </si>
  <si>
    <t>Prashant</t>
  </si>
  <si>
    <t>Paralkar M R</t>
  </si>
  <si>
    <t>Savio Melath</t>
  </si>
  <si>
    <t>Daksha</t>
  </si>
  <si>
    <t xml:space="preserve">Tripti Chopra </t>
  </si>
  <si>
    <t>Rakesh Manekar</t>
  </si>
  <si>
    <t>Dipali</t>
  </si>
  <si>
    <t>bhavnaprsdsa</t>
  </si>
  <si>
    <t>JJ John</t>
  </si>
  <si>
    <t>Aditya Pardeshi</t>
  </si>
  <si>
    <t>manish</t>
  </si>
  <si>
    <t>Rahul</t>
  </si>
  <si>
    <t>samaira</t>
  </si>
  <si>
    <t>Sejal</t>
  </si>
  <si>
    <t xml:space="preserve">Rupali </t>
  </si>
  <si>
    <t>Suren</t>
  </si>
  <si>
    <t>Mayur Dholakiya</t>
  </si>
  <si>
    <t>Hemant</t>
  </si>
  <si>
    <t>Neeta</t>
  </si>
  <si>
    <t>Dinesh shah</t>
  </si>
  <si>
    <t xml:space="preserve">Poonam </t>
  </si>
  <si>
    <t>Dharmesh Tailor</t>
  </si>
  <si>
    <t>bhushan mahadik</t>
  </si>
  <si>
    <t>Soban Samant</t>
  </si>
  <si>
    <t>DrRuchita A</t>
  </si>
  <si>
    <t>Vijay sagar</t>
  </si>
  <si>
    <t xml:space="preserve">Vikash Khandelwal </t>
  </si>
  <si>
    <t>Aquib Siddiqui</t>
  </si>
  <si>
    <t xml:space="preserve">Molisha </t>
  </si>
  <si>
    <t>Manish Gahlot</t>
  </si>
  <si>
    <t>Amit</t>
  </si>
  <si>
    <t xml:space="preserve">Sandhya </t>
  </si>
  <si>
    <t>Amarjit Baath</t>
  </si>
  <si>
    <t>Shakti</t>
  </si>
  <si>
    <t>Ammar Zoeb</t>
  </si>
  <si>
    <t>Nilesh Mehta</t>
  </si>
  <si>
    <t>girish mehra</t>
  </si>
  <si>
    <t>Neha Gupta</t>
  </si>
  <si>
    <t>Kuresha Jain</t>
  </si>
  <si>
    <t>Simran</t>
  </si>
  <si>
    <t>Aditya Prabhu</t>
  </si>
  <si>
    <t>Nit</t>
  </si>
  <si>
    <t>Neela Nadar</t>
  </si>
  <si>
    <t>Artee Parkar</t>
  </si>
  <si>
    <t>Vijaysagar</t>
  </si>
  <si>
    <t>Bharat</t>
  </si>
  <si>
    <t xml:space="preserve">Ajit Singh </t>
  </si>
  <si>
    <t>Dr.Arvind Yadav</t>
  </si>
  <si>
    <t>Devadatta</t>
  </si>
  <si>
    <t>Smita Shah</t>
  </si>
  <si>
    <t xml:space="preserve">Santosh Kumar </t>
  </si>
  <si>
    <t>Hello Hi</t>
  </si>
  <si>
    <t xml:space="preserve">Soni Chhabria </t>
  </si>
  <si>
    <t>Poonam sitaram ghadge</t>
  </si>
  <si>
    <t>Doshi Nisha</t>
  </si>
  <si>
    <t>Rupesh Gurav</t>
  </si>
  <si>
    <t>Akash Chaudhary</t>
  </si>
  <si>
    <t xml:space="preserve">Aleesha </t>
  </si>
  <si>
    <t>Gurubachan Singh</t>
  </si>
  <si>
    <t>Rinky Madhesiya</t>
  </si>
  <si>
    <t>Rohit Shinde</t>
  </si>
  <si>
    <t>VD SERVICES</t>
  </si>
  <si>
    <t>Hitesh Unadkat</t>
  </si>
  <si>
    <t>Sharmila Banerjee</t>
  </si>
  <si>
    <t xml:space="preserve">Paras Sheth </t>
  </si>
  <si>
    <t>Rosa Benny</t>
  </si>
  <si>
    <t>D J</t>
  </si>
  <si>
    <t xml:space="preserve">Manish Tyagi </t>
  </si>
  <si>
    <t xml:space="preserve">Vinod Kapadia </t>
  </si>
  <si>
    <t>Shiv</t>
  </si>
  <si>
    <t>Sunil</t>
  </si>
  <si>
    <t>piyush khandelwal</t>
  </si>
  <si>
    <t>Ashish Mishra</t>
  </si>
  <si>
    <t xml:space="preserve">rajan Varadkar </t>
  </si>
  <si>
    <t>Preeti</t>
  </si>
  <si>
    <t>sumedh</t>
  </si>
  <si>
    <t>GOPALAKRISHNAN</t>
  </si>
  <si>
    <t>Hansa</t>
  </si>
  <si>
    <t xml:space="preserve">Sachin </t>
  </si>
  <si>
    <t>Praveen</t>
  </si>
  <si>
    <t>Ankit Jain</t>
  </si>
  <si>
    <t>Abdulla Shaikh</t>
  </si>
  <si>
    <t xml:space="preserve">Madhuri Bhatia </t>
  </si>
  <si>
    <t>Robin</t>
  </si>
  <si>
    <t>Vaibhav</t>
  </si>
  <si>
    <t>RC C</t>
  </si>
  <si>
    <t>RUBY THAKUR</t>
  </si>
  <si>
    <t>Chetan P</t>
  </si>
  <si>
    <t>Prakkash</t>
  </si>
  <si>
    <t>Sneh Karani</t>
  </si>
  <si>
    <t>preety</t>
  </si>
  <si>
    <t>Sanjay Pai</t>
  </si>
  <si>
    <t>Anshul Shah</t>
  </si>
  <si>
    <t>Smita Madan</t>
  </si>
  <si>
    <t>Dipen shah</t>
  </si>
  <si>
    <t xml:space="preserve">REAS CEMACON LLP </t>
  </si>
  <si>
    <t>Suchit Uchil</t>
  </si>
  <si>
    <t>Sanjeev Matkar</t>
  </si>
  <si>
    <t>Naina Patil</t>
  </si>
  <si>
    <t>s s reddy</t>
  </si>
  <si>
    <t>Diksha Shinde</t>
  </si>
  <si>
    <t>Shrikant</t>
  </si>
  <si>
    <t>Dhvani</t>
  </si>
  <si>
    <t>Anshul saraf</t>
  </si>
  <si>
    <t>Paresh Trivedi</t>
  </si>
  <si>
    <t>DG</t>
  </si>
  <si>
    <t>Priyanka Bhatia</t>
  </si>
  <si>
    <t>Saurabh Kumar</t>
  </si>
  <si>
    <t>subhash</t>
  </si>
  <si>
    <t>Bhumit</t>
  </si>
  <si>
    <t>Money Munot</t>
  </si>
  <si>
    <t>Manhar Goda</t>
  </si>
  <si>
    <t>Shweta Parab</t>
  </si>
  <si>
    <t xml:space="preserve">Shayaan </t>
  </si>
  <si>
    <t>VERONICA MURUDKAR</t>
  </si>
  <si>
    <t>Kaleem Munshi</t>
  </si>
  <si>
    <t xml:space="preserve">Vandana </t>
  </si>
  <si>
    <t>Yogita Sagvekar</t>
  </si>
  <si>
    <t xml:space="preserve">Shayadshah </t>
  </si>
  <si>
    <t xml:space="preserve">Sunil savla </t>
  </si>
  <si>
    <t>mohit khanna</t>
  </si>
  <si>
    <t>Jyoti Thorat</t>
  </si>
  <si>
    <t>venky</t>
  </si>
  <si>
    <t xml:space="preserve">ARINDAM GHOSH </t>
  </si>
  <si>
    <t>Priya Chavan</t>
  </si>
  <si>
    <t>Vikas</t>
  </si>
  <si>
    <t>Poonam</t>
  </si>
  <si>
    <t xml:space="preserve">Pallavi </t>
  </si>
  <si>
    <t xml:space="preserve">Milan permar </t>
  </si>
  <si>
    <t>Ajay Prabhu</t>
  </si>
  <si>
    <t>Reetu</t>
  </si>
  <si>
    <t>Yesha</t>
  </si>
  <si>
    <t xml:space="preserve">Kartik </t>
  </si>
  <si>
    <t xml:space="preserve">Ashwin </t>
  </si>
  <si>
    <t>Omkar</t>
  </si>
  <si>
    <t>srikanth</t>
  </si>
  <si>
    <t>Nirav Chitalia</t>
  </si>
  <si>
    <t>Shubham Chaugule</t>
  </si>
  <si>
    <t>Merchant</t>
  </si>
  <si>
    <t>suresh parmar</t>
  </si>
  <si>
    <t>Pramila Kejriwal</t>
  </si>
  <si>
    <t>Vinay Bapat</t>
  </si>
  <si>
    <t>Afrin Shah</t>
  </si>
  <si>
    <t>Prince Arora</t>
  </si>
  <si>
    <t>sikandar chavan</t>
  </si>
  <si>
    <t>Vijay</t>
  </si>
  <si>
    <t>Neetu</t>
  </si>
  <si>
    <t>Housing dot com</t>
  </si>
  <si>
    <t>A A</t>
  </si>
  <si>
    <t>Vikasini chavan</t>
  </si>
  <si>
    <t>haresh</t>
  </si>
  <si>
    <t>Aks</t>
  </si>
  <si>
    <t xml:space="preserve">Debasish </t>
  </si>
  <si>
    <t>Sanjay Chitodkar</t>
  </si>
  <si>
    <t>Prasad</t>
  </si>
  <si>
    <t>Janki</t>
  </si>
  <si>
    <t>Arati</t>
  </si>
  <si>
    <t>Sharmila</t>
  </si>
  <si>
    <t>Venkat</t>
  </si>
  <si>
    <t>Sumit Prakash</t>
  </si>
  <si>
    <t>Avinash Nila</t>
  </si>
  <si>
    <t>Rupesh Upadhyay</t>
  </si>
  <si>
    <t>Dakshata Govekar</t>
  </si>
  <si>
    <t>Sadashiv Nagula</t>
  </si>
  <si>
    <t>Tanvi</t>
  </si>
  <si>
    <t>Dimpal</t>
  </si>
  <si>
    <t>Dhaval Ravat</t>
  </si>
  <si>
    <t>Anita salunke</t>
  </si>
  <si>
    <t>Nisha</t>
  </si>
  <si>
    <t>Shabina Ansari</t>
  </si>
  <si>
    <t>Sameera Shaikh</t>
  </si>
  <si>
    <t>Kyu  Chaiye</t>
  </si>
  <si>
    <t>Sunil Pandey</t>
  </si>
  <si>
    <t>Dilipkumar Sakriwala</t>
  </si>
  <si>
    <t>Rohit Mishra</t>
  </si>
  <si>
    <t>dhara</t>
  </si>
  <si>
    <t>Akhilesh</t>
  </si>
  <si>
    <t>Gurleen kaur Sawhney</t>
  </si>
  <si>
    <t>Suhas R Choudhary</t>
  </si>
  <si>
    <t xml:space="preserve">Esmile merchant </t>
  </si>
  <si>
    <t>Nilesh Dasani</t>
  </si>
  <si>
    <t>Pritesh Shetty</t>
  </si>
  <si>
    <t>sachin jadhav</t>
  </si>
  <si>
    <t>Dharmendra Prajapati</t>
  </si>
  <si>
    <t>Meena Shah</t>
  </si>
  <si>
    <t>Shruti Mishra</t>
  </si>
  <si>
    <t xml:space="preserve">Gazge salahuddin </t>
  </si>
  <si>
    <t>Vyjayanti Kamat</t>
  </si>
  <si>
    <t>Santosh S</t>
  </si>
  <si>
    <t>Annant</t>
  </si>
  <si>
    <t>manisha Devjani</t>
  </si>
  <si>
    <t>Mayur Tank</t>
  </si>
  <si>
    <t>Nitu B</t>
  </si>
  <si>
    <t xml:space="preserve">Purnima </t>
  </si>
  <si>
    <t>Virendra Singh</t>
  </si>
  <si>
    <t>Mrs naik</t>
  </si>
  <si>
    <t>Jaya gaikwad</t>
  </si>
  <si>
    <t>rojit</t>
  </si>
  <si>
    <t>Minesh Jadhav</t>
  </si>
  <si>
    <t xml:space="preserve">Divya Dilip Mathkar </t>
  </si>
  <si>
    <t>Anubhav Srivastava</t>
  </si>
  <si>
    <t>Shekhar Mhapadi</t>
  </si>
  <si>
    <t xml:space="preserve">Jaya Mukerji </t>
  </si>
  <si>
    <t>Mayuri .b.shah</t>
  </si>
  <si>
    <t>Bhavesh Dubey</t>
  </si>
  <si>
    <t>Bhagyashree Mohod</t>
  </si>
  <si>
    <t>Shivani</t>
  </si>
  <si>
    <t xml:space="preserve">Nitin Agrawal </t>
  </si>
  <si>
    <t>Sameer</t>
  </si>
  <si>
    <t>Shumita Didi</t>
  </si>
  <si>
    <t>Clayton</t>
  </si>
  <si>
    <t>Rakesh</t>
  </si>
  <si>
    <t>Daksha Wagh</t>
  </si>
  <si>
    <t xml:space="preserve">Abhay sahani </t>
  </si>
  <si>
    <t>Lalit bhati</t>
  </si>
  <si>
    <t>Pooja Shah</t>
  </si>
  <si>
    <t>Manisha D</t>
  </si>
  <si>
    <t>Payell Bajaj</t>
  </si>
  <si>
    <t xml:space="preserve">Mrudul sarangdhar </t>
  </si>
  <si>
    <t>Shirley</t>
  </si>
  <si>
    <t>Mangesh</t>
  </si>
  <si>
    <t>Amit k</t>
  </si>
  <si>
    <t>Geeta Patel</t>
  </si>
  <si>
    <t>Ketna</t>
  </si>
  <si>
    <t>Vijaya</t>
  </si>
  <si>
    <t>Reema Mishra</t>
  </si>
  <si>
    <t>Parag Khetan</t>
  </si>
  <si>
    <t>Piyush</t>
  </si>
  <si>
    <t>Salim khan</t>
  </si>
  <si>
    <t>Aman kudalkar</t>
  </si>
  <si>
    <t>Yogesh Parve</t>
  </si>
  <si>
    <t xml:space="preserve">Aditya </t>
  </si>
  <si>
    <t>Deepak</t>
  </si>
  <si>
    <t xml:space="preserve">Sapna T Ramchandani </t>
  </si>
  <si>
    <t>Julie Davda</t>
  </si>
  <si>
    <t>Roshan</t>
  </si>
  <si>
    <t>Mandar</t>
  </si>
  <si>
    <t>piyush</t>
  </si>
  <si>
    <t>Abhi</t>
  </si>
  <si>
    <t>B K Sharma</t>
  </si>
  <si>
    <t>Gaurav</t>
  </si>
  <si>
    <t>Shobha H</t>
  </si>
  <si>
    <t>Shravani</t>
  </si>
  <si>
    <t>Mohammed Nehal</t>
  </si>
  <si>
    <t>Ruchita Pandya</t>
  </si>
  <si>
    <t>Shruti Sharma</t>
  </si>
  <si>
    <t xml:space="preserve">Suraj </t>
  </si>
  <si>
    <t>Yatin</t>
  </si>
  <si>
    <t>Suvarna Chatur</t>
  </si>
  <si>
    <t>FULL ON</t>
  </si>
  <si>
    <t>ravi waradkar</t>
  </si>
  <si>
    <t xml:space="preserve">Kundan singh </t>
  </si>
  <si>
    <t>Jiten desai</t>
  </si>
  <si>
    <t>Suresh</t>
  </si>
  <si>
    <t xml:space="preserve">Noel </t>
  </si>
  <si>
    <t xml:space="preserve">rukhsar </t>
  </si>
  <si>
    <t>Dishali Sahgal</t>
  </si>
  <si>
    <t xml:space="preserve">Diya Dhameja </t>
  </si>
  <si>
    <t>Ww Ww</t>
  </si>
  <si>
    <t>FELICIANO TIBURCIO DACOSTA</t>
  </si>
  <si>
    <t>Karan Kanny</t>
  </si>
  <si>
    <t>Saroj Sharma</t>
  </si>
  <si>
    <t>GAURI SANGLE</t>
  </si>
  <si>
    <t>Vishakha</t>
  </si>
  <si>
    <t>avani joshi</t>
  </si>
  <si>
    <t>Kirankumar Khatik</t>
  </si>
  <si>
    <t>Maria Thorat</t>
  </si>
  <si>
    <t>Ks Vk</t>
  </si>
  <si>
    <t>Mary Nadar</t>
  </si>
  <si>
    <t>vinita arolkar</t>
  </si>
  <si>
    <t>Tushar Shinde</t>
  </si>
  <si>
    <t>Darshan Dugar</t>
  </si>
  <si>
    <t>dhiraj</t>
  </si>
  <si>
    <t xml:space="preserve">Mansii Jatin Viramgama </t>
  </si>
  <si>
    <t>Vipin Grover</t>
  </si>
  <si>
    <t xml:space="preserve">Tushar </t>
  </si>
  <si>
    <t>megha jadhav</t>
  </si>
  <si>
    <t>Fauziazafar</t>
  </si>
  <si>
    <t>Harshit Shukla</t>
  </si>
  <si>
    <t>ABC</t>
  </si>
  <si>
    <t>Sahil Goyal</t>
  </si>
  <si>
    <t>Sangeeta shinde</t>
  </si>
  <si>
    <t>Sandeep Shirke</t>
  </si>
  <si>
    <t xml:space="preserve">aditya </t>
  </si>
  <si>
    <t>reetu</t>
  </si>
  <si>
    <t>Aditee Saigal</t>
  </si>
  <si>
    <t>santosh chavan</t>
  </si>
  <si>
    <t>Sandeep Shirkje</t>
  </si>
  <si>
    <t>Sarojk sharma sharma</t>
  </si>
  <si>
    <t>Aaron fernandes</t>
  </si>
  <si>
    <t>Mahesh Gotecha</t>
  </si>
  <si>
    <t>Vishal</t>
  </si>
  <si>
    <t>Hemant Chopra</t>
  </si>
  <si>
    <t>Mehekka oberoi</t>
  </si>
  <si>
    <t>simran jain</t>
  </si>
  <si>
    <t xml:space="preserve">Raksha </t>
  </si>
  <si>
    <t>Mukesh</t>
  </si>
  <si>
    <t>Bijal</t>
  </si>
  <si>
    <t>maunaa  shah</t>
  </si>
  <si>
    <t>Chetan Shah</t>
  </si>
  <si>
    <t>ravi</t>
  </si>
  <si>
    <t>vks</t>
  </si>
  <si>
    <t>vidya sawant</t>
  </si>
  <si>
    <t>Mahadeo Desai</t>
  </si>
  <si>
    <t>Paresh</t>
  </si>
  <si>
    <t>Meenakshi Khatik</t>
  </si>
  <si>
    <t>Gautam</t>
  </si>
  <si>
    <t>Anish Agrawal</t>
  </si>
  <si>
    <t>R J</t>
  </si>
  <si>
    <t>DP P</t>
  </si>
  <si>
    <t>Priyank Jain</t>
  </si>
  <si>
    <t>Seema khan</t>
  </si>
  <si>
    <t>Neeket Agarwal</t>
  </si>
  <si>
    <t>Shravan</t>
  </si>
  <si>
    <t>Yakub Khan</t>
  </si>
  <si>
    <t>Amit Kumar Rungta</t>
  </si>
  <si>
    <t>Nikhil</t>
  </si>
  <si>
    <t>Aniket Bankar</t>
  </si>
  <si>
    <t>AJAY K</t>
  </si>
  <si>
    <t xml:space="preserve">Roshan </t>
  </si>
  <si>
    <t>AJ</t>
  </si>
  <si>
    <t>Amit Nain</t>
  </si>
  <si>
    <t>Vipra Gupta</t>
  </si>
  <si>
    <t>AMOL MURLIDHAR CHAUDHARI</t>
  </si>
  <si>
    <t xml:space="preserve">Ravi Kaoshal </t>
  </si>
  <si>
    <t>Kapil Bhatia</t>
  </si>
  <si>
    <t>Ashley Dsilva</t>
  </si>
  <si>
    <t>nayakgeeta13@gmail.com</t>
  </si>
  <si>
    <t>samvedifamily@gmail.com</t>
  </si>
  <si>
    <t>89nahid@gmail.com</t>
  </si>
  <si>
    <t>manishabalachandran@gmail.com</t>
  </si>
  <si>
    <t>kamboarun@gmail.com</t>
  </si>
  <si>
    <t>rohitpanchal_12@rediffmail.com</t>
  </si>
  <si>
    <t>Niraj.iitg@gmail.com</t>
  </si>
  <si>
    <t>vishelchemtech@gmail.com</t>
  </si>
  <si>
    <t>pokharnavijay@gmail.com</t>
  </si>
  <si>
    <t>jaydodia123@gmail.com</t>
  </si>
  <si>
    <t>nirvanbajaj@gmail.com</t>
  </si>
  <si>
    <t>Yogitagr@yahoo.com</t>
  </si>
  <si>
    <t>samdaniprahalad@hotmail.com</t>
  </si>
  <si>
    <t>umangs2022@gmail.com</t>
  </si>
  <si>
    <t>reshumorar@hotmail.com</t>
  </si>
  <si>
    <t>mishra.sharad2803@gmail.com</t>
  </si>
  <si>
    <t>Laxmiananddas@gmail.com</t>
  </si>
  <si>
    <t>gitarrao02@gmail.com</t>
  </si>
  <si>
    <t>sumitk28@gmail.com</t>
  </si>
  <si>
    <t>pbp1234@gmail.com</t>
  </si>
  <si>
    <t>ragini.shrivastava05@gmail.com</t>
  </si>
  <si>
    <t>shrutim29@gmail.com</t>
  </si>
  <si>
    <t>mekamleshk@gmail.com</t>
  </si>
  <si>
    <t>priyans.visolve@gmail.com</t>
  </si>
  <si>
    <t>trinityhomes2000@gmail.com</t>
  </si>
  <si>
    <t>doktor.sneha@gmail.com</t>
  </si>
  <si>
    <t>sagarsdesai@gmail.com</t>
  </si>
  <si>
    <t>sayeedshaikh903@gmail.com in</t>
  </si>
  <si>
    <t>rajivgala25@gmail.com</t>
  </si>
  <si>
    <t>thyrocare_mum24@rediffmail.com</t>
  </si>
  <si>
    <t>parmar_ashok14@yahoo.com</t>
  </si>
  <si>
    <t>bankimbparekh@gmail.com</t>
  </si>
  <si>
    <t>vipulartofliving24@gmail.com</t>
  </si>
  <si>
    <t>a.anil.g@gmail.com</t>
  </si>
  <si>
    <t>hinavara12@gmail.com</t>
  </si>
  <si>
    <t>sahilparashar91@gmail.com</t>
  </si>
  <si>
    <t>jsksfhdi@gmail.com</t>
  </si>
  <si>
    <t>nityanand.wagle@gmail.com</t>
  </si>
  <si>
    <t>pritijadhav84@gmail.com</t>
  </si>
  <si>
    <t>sumitwagh20@gmail.com</t>
  </si>
  <si>
    <t>p.v.b152@gmail.com</t>
  </si>
  <si>
    <t>shaikhanis42@gmail.com</t>
  </si>
  <si>
    <t>prateek.patel0011@gmail.com</t>
  </si>
  <si>
    <t>virginalmeida@gmail.com</t>
  </si>
  <si>
    <t>poornima.majhi@gmail.com</t>
  </si>
  <si>
    <t>aniikasingh193@gmail.com</t>
  </si>
  <si>
    <t>jaindeepika8912@gmail.com</t>
  </si>
  <si>
    <t>3r@gmail.com</t>
  </si>
  <si>
    <t>swapnilbhosle1092@gmail.com</t>
  </si>
  <si>
    <t>prashantproperty@yahoo.co.in</t>
  </si>
  <si>
    <t>mukundparalkar@gmail.com</t>
  </si>
  <si>
    <t>saviomelath73@gmail.com</t>
  </si>
  <si>
    <t>daksha.parmar44@gmail.com</t>
  </si>
  <si>
    <t>tripti@wow-india.net</t>
  </si>
  <si>
    <t>rakesh.manekar1986@gmail.com</t>
  </si>
  <si>
    <t>dipalimarchande84@gmail.com</t>
  </si>
  <si>
    <t>bhavnaprsdsa@yahoo.in</t>
  </si>
  <si>
    <t>chandanshahi@gmail.com</t>
  </si>
  <si>
    <t>aditya.pardeshi333@gmail.com</t>
  </si>
  <si>
    <t>mandh060@gmail.com</t>
  </si>
  <si>
    <t>samaira1115@gmail.com</t>
  </si>
  <si>
    <t>Hihitaishi@yahoo.com</t>
  </si>
  <si>
    <t>sharmarupali50@gmail.com</t>
  </si>
  <si>
    <t>surenkale@gmail.com</t>
  </si>
  <si>
    <t>mayurdholakia@gmail.com</t>
  </si>
  <si>
    <t>hnmurkutkar@gmail.com</t>
  </si>
  <si>
    <t>neetaphadke2007@gmail.com</t>
  </si>
  <si>
    <t>Dineshshah907@yahoo.co.in</t>
  </si>
  <si>
    <t>poonam.singh8627@gmail.com</t>
  </si>
  <si>
    <t>cadctailor@gmail.com</t>
  </si>
  <si>
    <t>bhushan.mahadik@gmail.com</t>
  </si>
  <si>
    <t>iamsoban10@gmail.com</t>
  </si>
  <si>
    <t>ruchita.awade@gmail.com</t>
  </si>
  <si>
    <t>Vijaysagarjsn@gmail.com</t>
  </si>
  <si>
    <t>khandelwal.vikash@gmail.com</t>
  </si>
  <si>
    <t>aquibsiddiqui86@gmail.com</t>
  </si>
  <si>
    <t>molisha_d@yahoo.in</t>
  </si>
  <si>
    <t>latiyalassociates@gmail.com</t>
  </si>
  <si>
    <t>chhabra.amit1990@gmail.com</t>
  </si>
  <si>
    <t>jaiswalsandhya23@gmail.com</t>
  </si>
  <si>
    <t>amshigh123@gmail.com</t>
  </si>
  <si>
    <t>shaktiveenakumar@gmail.com</t>
  </si>
  <si>
    <t>ammarzoeb@gmail.com</t>
  </si>
  <si>
    <t>namanwear@gmail.com</t>
  </si>
  <si>
    <t>mehul_inds@yahoo.com</t>
  </si>
  <si>
    <t>nehasinghal17@gmail.com</t>
  </si>
  <si>
    <t>kuresha.jain@gmail.com</t>
  </si>
  <si>
    <t>officepzone@gmail.com</t>
  </si>
  <si>
    <t>adityaprabhu2003@gmail.com</t>
  </si>
  <si>
    <t>nikhiljain959@yahoo.com</t>
  </si>
  <si>
    <t>neelanadar83@gmail.com</t>
  </si>
  <si>
    <t>prkrarti@gmail.com</t>
  </si>
  <si>
    <t>bharat2507@gmail.com</t>
  </si>
  <si>
    <t>assingh1968@gmail.com</t>
  </si>
  <si>
    <t>arvindyadav3339@gmail.com</t>
  </si>
  <si>
    <t>devadatta.dukhande@yahoo.co.in</t>
  </si>
  <si>
    <t>smita.shah69@gmail.com</t>
  </si>
  <si>
    <t>bhemant98@yahoo.com</t>
  </si>
  <si>
    <t>santoshdubey1772@gmail.com</t>
  </si>
  <si>
    <t>acess2008@gmail.com</t>
  </si>
  <si>
    <t>sonichhabria60@gmail.com</t>
  </si>
  <si>
    <t>Poonamsghadge31@gmail.com</t>
  </si>
  <si>
    <t>doshineeta1971@gmail.com</t>
  </si>
  <si>
    <t>rupesh.gurav1703@gmail.com</t>
  </si>
  <si>
    <t>chaudharyakash3443@gmail.com</t>
  </si>
  <si>
    <t>Aleeshad@gmail.com</t>
  </si>
  <si>
    <t>gsjangwal@gmail.com</t>
  </si>
  <si>
    <t>rinky_1217@yahoo.co.in</t>
  </si>
  <si>
    <t>rohitrshinde1@gmail.com</t>
  </si>
  <si>
    <t>dipakpwr09@gmail.com</t>
  </si>
  <si>
    <t>hiteshestate@yahoo.com</t>
  </si>
  <si>
    <t>e2mesharmila@hotmail.com</t>
  </si>
  <si>
    <t>parassheth2619@gmail.com</t>
  </si>
  <si>
    <t>rosabenny15@gmail.com</t>
  </si>
  <si>
    <t>jain_deepak89@yahoo.com</t>
  </si>
  <si>
    <t>mvtyagi@rediffmail.com</t>
  </si>
  <si>
    <t>vpkapadia@rediffmail.com</t>
  </si>
  <si>
    <t>lordkuber33@yahoo.co.in</t>
  </si>
  <si>
    <t>Sunil_savla80@yahoo.co.in</t>
  </si>
  <si>
    <t>piyushpabuwal@gmail.com</t>
  </si>
  <si>
    <t>mishra.ashishk@gmail.com</t>
  </si>
  <si>
    <t>rajanvaradkar@gmail.com</t>
  </si>
  <si>
    <t>Nityagagwani@gmail.com</t>
  </si>
  <si>
    <t>sumedhpundkar@gmail.com</t>
  </si>
  <si>
    <t>mk5csp@gmail.com</t>
  </si>
  <si>
    <t>hansapunjabi29@gmail.com</t>
  </si>
  <si>
    <t>saconia@gmail.com</t>
  </si>
  <si>
    <t>praveenthevar@gmail.com</t>
  </si>
  <si>
    <t>ankitkj86@gmail.com</t>
  </si>
  <si>
    <t>shaikh.abdulla5@gmail.com</t>
  </si>
  <si>
    <t>Madhuri_capricorn@yahoo.com</t>
  </si>
  <si>
    <t>rajeshahermusic@gmail.com</t>
  </si>
  <si>
    <t>vaibhav.sonar@gmail.com</t>
  </si>
  <si>
    <t>ruchi.c110@gmail.com</t>
  </si>
  <si>
    <t>RUBYSTHAKUR@GMAIL.COM</t>
  </si>
  <si>
    <t>chetanpatt@gmail.com</t>
  </si>
  <si>
    <t>prakkash09@gmail.com</t>
  </si>
  <si>
    <t>snehkarani99@gmail.com</t>
  </si>
  <si>
    <t>preety_mhatre@yahoo.com</t>
  </si>
  <si>
    <t>ss.ss@ssp.com</t>
  </si>
  <si>
    <t>anshul.shah203@hotmail.com</t>
  </si>
  <si>
    <t>smita3madan@gmail.com</t>
  </si>
  <si>
    <t>dipenshah.ds.209@gmail.com</t>
  </si>
  <si>
    <t>cemaconleads@gmail.com</t>
  </si>
  <si>
    <t>suchit.uchil45@gmail.com</t>
  </si>
  <si>
    <t>rsmatkar@gmail.com</t>
  </si>
  <si>
    <t>nayana.pharma@gmail.com</t>
  </si>
  <si>
    <t>ssreenivasreddy07@gmail.com</t>
  </si>
  <si>
    <t>diksha.shinde2711@gmail.com</t>
  </si>
  <si>
    <t>shrikantzawar1@gmail.com</t>
  </si>
  <si>
    <t>Dhvani15424@gmail.com</t>
  </si>
  <si>
    <t>saraf.itsanshul@gmail.com</t>
  </si>
  <si>
    <t>pareshtrivedi1966@gmail.com</t>
  </si>
  <si>
    <t>dineshubh@yahoo.co.in</t>
  </si>
  <si>
    <t>priya910@gmail.com</t>
  </si>
  <si>
    <t>saurabh.spark@yahoo.com</t>
  </si>
  <si>
    <t>kkk@gmail.com</t>
  </si>
  <si>
    <t>jain_bhumit@yahoo.com</t>
  </si>
  <si>
    <t>money.munot@gmail.com</t>
  </si>
  <si>
    <t>anmolcreation02@gmail.com</t>
  </si>
  <si>
    <t>shwetap.vvmasnions@gmail.com</t>
  </si>
  <si>
    <t>makanisalima@gmail.com</t>
  </si>
  <si>
    <t>sachin.murudkar@gmail.com</t>
  </si>
  <si>
    <t>kaleemmunshi07@gmail.com</t>
  </si>
  <si>
    <t>imvandanaamr@gmail.com</t>
  </si>
  <si>
    <t>sagvekar1974@gmail.com</t>
  </si>
  <si>
    <t>Desidutchstudios@gmail.com</t>
  </si>
  <si>
    <t>sunil_savla80@yahoo.co.in</t>
  </si>
  <si>
    <t>mk76693424@gmail.com</t>
  </si>
  <si>
    <t>thoratjyoti694@gmail.com</t>
  </si>
  <si>
    <t>rvenky.gen@gmail.com</t>
  </si>
  <si>
    <t>arindam_gd@yahoo.com</t>
  </si>
  <si>
    <t>mrunal.csd@gmail.com</t>
  </si>
  <si>
    <t>vikad.singh1@nykaa.com</t>
  </si>
  <si>
    <t>poonamsghadge31@gmail.com</t>
  </si>
  <si>
    <t>kulshrestha_pallavi@yahoo.com</t>
  </si>
  <si>
    <t>goregankarswati@gmail.com</t>
  </si>
  <si>
    <t>prabhuajay29@gmail.com</t>
  </si>
  <si>
    <t>nesrikargurjeet@gmail.com</t>
  </si>
  <si>
    <t>yeshashah63@gmail.com</t>
  </si>
  <si>
    <t>dhon.kartik@gmail.com</t>
  </si>
  <si>
    <t>mailashwinarora@gmail.com</t>
  </si>
  <si>
    <t>omkartemkar1710@gmail.com</t>
  </si>
  <si>
    <t>sksajjala@gmail.com</t>
  </si>
  <si>
    <t>chitalianirav@gmail.com</t>
  </si>
  <si>
    <t>shubhamchaugule11@gmail.com</t>
  </si>
  <si>
    <t>esmilemerchant@gmail.com</t>
  </si>
  <si>
    <t>sureshparmar2706@gmail.com</t>
  </si>
  <si>
    <t>kejriwalpramila50@gmail.com</t>
  </si>
  <si>
    <t>vinaybapat@rediffmail.com</t>
  </si>
  <si>
    <t>aafreenshah221188@gmail.com</t>
  </si>
  <si>
    <t>travelbantai@gmail.com</t>
  </si>
  <si>
    <t>sikandar.c1982@gmail.com</t>
  </si>
  <si>
    <t>coco.pathak@gmail.com</t>
  </si>
  <si>
    <t>neetu.pt25@gmail.com</t>
  </si>
  <si>
    <t>studytechniques2@gmail.com</t>
  </si>
  <si>
    <t>kum11in@yahoo.com</t>
  </si>
  <si>
    <t>vikasinichavan101@gmail.com</t>
  </si>
  <si>
    <t>hareshrajput65@gmail.com</t>
  </si>
  <si>
    <t>shelarmahendra08021963@gmail.com</t>
  </si>
  <si>
    <t>roychowdhury.debasish@gmail.com</t>
  </si>
  <si>
    <t>sanjay.chitodkar@yahoo.in</t>
  </si>
  <si>
    <t>prasad.ghag@gmail.com</t>
  </si>
  <si>
    <t>jds8884@gmail.com</t>
  </si>
  <si>
    <t>arati_desai@hotmail.com</t>
  </si>
  <si>
    <t>venkatabc2@gmail.com</t>
  </si>
  <si>
    <t>ruchiprakash101@gmail.com</t>
  </si>
  <si>
    <t>avinash.nila@gmail.com</t>
  </si>
  <si>
    <t>rupeshsnb@gmail.com</t>
  </si>
  <si>
    <t>4dgovekar@gmail.com</t>
  </si>
  <si>
    <t>sadashivnagula6@gmail.com</t>
  </si>
  <si>
    <t>tanvi.jagad@gmail.com</t>
  </si>
  <si>
    <t>dimpalverma117@gmail.com</t>
  </si>
  <si>
    <t>dhavalravat88@gmail.com</t>
  </si>
  <si>
    <t>soundarya.hema123@gmail.com</t>
  </si>
  <si>
    <t>hnisha03@yahho.in</t>
  </si>
  <si>
    <t>shabina.orchid@gmail.com</t>
  </si>
  <si>
    <t>sameerashaikh32432@gmail.com</t>
  </si>
  <si>
    <t>soumitraparab@gmail.com</t>
  </si>
  <si>
    <t>pandeyshashi05@gmail.com</t>
  </si>
  <si>
    <t>dilipkumarbhamre@yahoo.in</t>
  </si>
  <si>
    <t>rhtmish1990@gmail.com</t>
  </si>
  <si>
    <t>DHARA@GMAIL.COM</t>
  </si>
  <si>
    <t>Akhilesh.153yadav@gmail.com</t>
  </si>
  <si>
    <t>gurleenkaur1463@gmail.com</t>
  </si>
  <si>
    <t>Nishajinde@gmail.com</t>
  </si>
  <si>
    <t>dasaninilesh02@gmail.com</t>
  </si>
  <si>
    <t>pritesh1989@gmail.com</t>
  </si>
  <si>
    <t>sjadhav800@gmail.com</t>
  </si>
  <si>
    <t>pdharm90@gmail.com</t>
  </si>
  <si>
    <t>meenashah867@gmail.com</t>
  </si>
  <si>
    <t>shrutimishra0902@gmail.com</t>
  </si>
  <si>
    <t>Sgazge@yahoo.com</t>
  </si>
  <si>
    <t>vyjayantikamat@gmail.com</t>
  </si>
  <si>
    <t>santoshsss658@gmail.com</t>
  </si>
  <si>
    <t>annantkumarjain@gmail.com</t>
  </si>
  <si>
    <t>manishadlegal@gmail.com</t>
  </si>
  <si>
    <t>mayurtglobus@gmail.com</t>
  </si>
  <si>
    <t>nitsy83@gmail.com</t>
  </si>
  <si>
    <t>pprm1980@gmail.com</t>
  </si>
  <si>
    <t>virenhsingh@gmail.com</t>
  </si>
  <si>
    <t>rajlaxminaik@gmail.com</t>
  </si>
  <si>
    <t>jayapiyush05@gmail.com</t>
  </si>
  <si>
    <t>artee@sportzinteractive.net</t>
  </si>
  <si>
    <t>saanvi12gade@gmail.com</t>
  </si>
  <si>
    <t>sameerashaikh_11@yahoo.co.in</t>
  </si>
  <si>
    <t>minesh.jadhav@gmail.com</t>
  </si>
  <si>
    <t>divyamathkar1@gmail.com</t>
  </si>
  <si>
    <t>findanubhav@gmail.com</t>
  </si>
  <si>
    <t>mhapadis@yahoo.com</t>
  </si>
  <si>
    <t>jaya.mukerji28@gmail.com</t>
  </si>
  <si>
    <t>smayuri2280@gmail.com</t>
  </si>
  <si>
    <t>bhavesh8990@gmail.com</t>
  </si>
  <si>
    <t>bhagyamohod90@gmail.com</t>
  </si>
  <si>
    <t>shivanioberoi25@gmail.com</t>
  </si>
  <si>
    <t>nitin15774@gmail.com</t>
  </si>
  <si>
    <t>sehgal.sameer86@gmail.com</t>
  </si>
  <si>
    <t>didishumita@yahoo.com</t>
  </si>
  <si>
    <t>claytonf80@yahoo.com</t>
  </si>
  <si>
    <t>placedigit@gmail.com</t>
  </si>
  <si>
    <t>waghdaksha86@gmail.com</t>
  </si>
  <si>
    <t>abhaysahani199721rediff@gmail.com</t>
  </si>
  <si>
    <t>lalitbhati69@gmail.com</t>
  </si>
  <si>
    <t>poojashah1691@gmail.com</t>
  </si>
  <si>
    <t>advdevjanim@gmail.com</t>
  </si>
  <si>
    <t>Nirvanbajaj@gmail.com</t>
  </si>
  <si>
    <t>mrudulsarangdhar@yahoo.com</t>
  </si>
  <si>
    <t>shirley0982@gmail.com</t>
  </si>
  <si>
    <t>mangeshmokashi@gmail.com</t>
  </si>
  <si>
    <t>kadm54@gmail.com</t>
  </si>
  <si>
    <t>gp7.patel@gmail.com</t>
  </si>
  <si>
    <t>sharma.ketna@gmail.com</t>
  </si>
  <si>
    <t>vijayahoonjan@gmail.com</t>
  </si>
  <si>
    <t>reema2604@gmail.com</t>
  </si>
  <si>
    <t>khetanparag@yahoo.com</t>
  </si>
  <si>
    <t>pi.agarwal@gmail.com</t>
  </si>
  <si>
    <t>salim.khan65@yahoo.com</t>
  </si>
  <si>
    <t>amankudalkar@gmail.com</t>
  </si>
  <si>
    <t>yogeshparve@gmail.com</t>
  </si>
  <si>
    <t>adit123kasr@gmail.com</t>
  </si>
  <si>
    <t>deepak.psspl@gmail.com</t>
  </si>
  <si>
    <t>laxmi.ramchandani18@gmail.com</t>
  </si>
  <si>
    <t>drjuliedavda@gmail.com</t>
  </si>
  <si>
    <t>rosh.batheja@gmail.com</t>
  </si>
  <si>
    <t>mandar9188@gmail.com</t>
  </si>
  <si>
    <t>pgjanoson@gmail.com</t>
  </si>
  <si>
    <t>Abc@gmaik.com</t>
  </si>
  <si>
    <t>sharma2341955@gmail.com</t>
  </si>
  <si>
    <t>nngaurav@gmail.com</t>
  </si>
  <si>
    <t>pooja.sanghvi1717@gmail.com</t>
  </si>
  <si>
    <t>shravanipawar818@gmail.com</t>
  </si>
  <si>
    <t>mohammednehal1@gmail.com</t>
  </si>
  <si>
    <t>alliswellruchi@gmail.com</t>
  </si>
  <si>
    <t>shruti291102@gmail.com</t>
  </si>
  <si>
    <t>surajlalwani243@gmail.com</t>
  </si>
  <si>
    <t>yatinsawant75@gmail.com</t>
  </si>
  <si>
    <t>suvarna4586@gmail.com</t>
  </si>
  <si>
    <t>shroffbusinesscorporation@gmail.com</t>
  </si>
  <si>
    <t>raviwaradkar@gmail.com</t>
  </si>
  <si>
    <t>kundansingh_31@yahoo.com</t>
  </si>
  <si>
    <t>jiten2986@gmail.com</t>
  </si>
  <si>
    <t>skumarnair74@yahoo.co.in</t>
  </si>
  <si>
    <t>noelcrr@gmail.com</t>
  </si>
  <si>
    <t>rukhsar@rmajgaonkar.com</t>
  </si>
  <si>
    <t>dishali.sahgal@gmail.com</t>
  </si>
  <si>
    <t>diyadhameja@rediffmail.com</t>
  </si>
  <si>
    <t>Khushichheda01@gmai.com</t>
  </si>
  <si>
    <t>felicianotdacosta@gmail.com</t>
  </si>
  <si>
    <t>kanny_0203@hotmail.com</t>
  </si>
  <si>
    <t>sarojsharma3472@gmail.com</t>
  </si>
  <si>
    <t>gaurisangle77@gmail.com</t>
  </si>
  <si>
    <t>vishakhamum2011@gmail.com</t>
  </si>
  <si>
    <t>avani2091@gmail.com</t>
  </si>
  <si>
    <t>khatikkirankumar@gmail.com</t>
  </si>
  <si>
    <t>mariathorat@yahoo.in</t>
  </si>
  <si>
    <t>kalps82vk@gmail.com</t>
  </si>
  <si>
    <t>marynadar31@gmail.com</t>
  </si>
  <si>
    <t>arolkar97@gmail.com</t>
  </si>
  <si>
    <t>tushar_1881@yahoo.com</t>
  </si>
  <si>
    <t>d@gmail.com</t>
  </si>
  <si>
    <t>pradnyawaghchoude@insightval.com</t>
  </si>
  <si>
    <t>Mansii0006@gmail.com</t>
  </si>
  <si>
    <t>vipinmgrover@gmail.com</t>
  </si>
  <si>
    <t>tushu.pad@gmail.com</t>
  </si>
  <si>
    <t>meghajadhav702@gamil.com</t>
  </si>
  <si>
    <t>Fauzafar@gmail.com</t>
  </si>
  <si>
    <t>harsh.18.8.89@gmail.com</t>
  </si>
  <si>
    <t>apurvapam06@gmail.com</t>
  </si>
  <si>
    <t>p17sahilg@iima.ac.in</t>
  </si>
  <si>
    <t>sangeetashinde2001@gmail.com</t>
  </si>
  <si>
    <t>shirkesandeep283@gmail.com</t>
  </si>
  <si>
    <t>aditeesaigal@gmail.com</t>
  </si>
  <si>
    <t>s.chavan4444@gmail.com</t>
  </si>
  <si>
    <t>aaronfern44@gmail.com</t>
  </si>
  <si>
    <t>mahesh.gotecha@gmail.com</t>
  </si>
  <si>
    <t>vishal@shootatsite.org</t>
  </si>
  <si>
    <t>hemant.n.chopra@gmail.com</t>
  </si>
  <si>
    <t>mehekka@gmail.com</t>
  </si>
  <si>
    <t>Deepak.psspl@gmail.com</t>
  </si>
  <si>
    <t>cocopocoltd@gmail.com</t>
  </si>
  <si>
    <t>mrsraksha.parekh@gmail.com</t>
  </si>
  <si>
    <t>msts131965@gmail.com</t>
  </si>
  <si>
    <t>sweetgirl.tiya@gmail.com</t>
  </si>
  <si>
    <t>ketanshah143in@gmail.com</t>
  </si>
  <si>
    <t>chetanshah520@gmail.com</t>
  </si>
  <si>
    <t>kulkarnijr@yahoo.com</t>
  </si>
  <si>
    <t>profvksharma.in@gmail.com</t>
  </si>
  <si>
    <t>vidyasawant1719@gmail.com</t>
  </si>
  <si>
    <t>mpdesai255@gmail.com</t>
  </si>
  <si>
    <t>paresh_babani@hotmail.com</t>
  </si>
  <si>
    <t>meenakshi.khatik1@gmail.com</t>
  </si>
  <si>
    <t>kapoor.gautam@hotmail.com</t>
  </si>
  <si>
    <t>anish.mayank@gmail.com</t>
  </si>
  <si>
    <t>rashtrapalj73@gmail.com</t>
  </si>
  <si>
    <t>rockruin@gmail.com</t>
  </si>
  <si>
    <t>jainpriyank9698@gmail.com</t>
  </si>
  <si>
    <t>sseemakhan4@gmial.com</t>
  </si>
  <si>
    <t>neeket_agarwal@yahoo.com</t>
  </si>
  <si>
    <t>shravansun@rediff.com</t>
  </si>
  <si>
    <t>yakub85@gmail.com</t>
  </si>
  <si>
    <t>akrungta@gmail.com</t>
  </si>
  <si>
    <t>nikhilgaikwad131@gmail.com</t>
  </si>
  <si>
    <t>aniketbankar26@gmail.com</t>
  </si>
  <si>
    <t>pkradoi123@gmail.com</t>
  </si>
  <si>
    <t>roshankuriya92@gmail.com</t>
  </si>
  <si>
    <t>abhai@mail.com</t>
  </si>
  <si>
    <t>amit.nain080@gmail.com</t>
  </si>
  <si>
    <t>vipradream@gmail.com</t>
  </si>
  <si>
    <t>amolc02@gmail.com</t>
  </si>
  <si>
    <t>ravikaoshal@gmail.com</t>
  </si>
  <si>
    <t>kapilbhatia7@gmail.com</t>
  </si>
  <si>
    <t>ashdsilva18@gmail.com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</si>
</sst>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445" workbookViewId="0">
      <selection activeCell="D471" sqref="D471"/>
    </sheetView>
  </sheetViews>
  <sheetFormatPr defaultColWidth="0" defaultRowHeight="15" zeroHeight="1"/>
  <cols>
    <col min="1" max="1" width="22.42578125" customWidth="1"/>
    <col min="2" max="2" width="28.85546875" bestFit="1" customWidth="1"/>
    <col min="3" max="3" width="24.42578125" customWidth="1"/>
    <col min="4" max="4" width="36.140625" bestFit="1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D2" t="s">
        <v>403</v>
      </c>
      <c r="H2">
        <v>91</v>
      </c>
      <c r="J2">
        <v>8329276708</v>
      </c>
    </row>
    <row r="3" spans="1:19">
      <c r="B3" t="s">
        <v>28</v>
      </c>
      <c r="D3" t="s">
        <v>404</v>
      </c>
      <c r="H3">
        <v>91</v>
      </c>
      <c r="J3">
        <v>9820240641</v>
      </c>
    </row>
    <row r="4" spans="1:19">
      <c r="B4" t="s">
        <v>29</v>
      </c>
      <c r="D4" t="s">
        <v>405</v>
      </c>
      <c r="H4">
        <v>91</v>
      </c>
      <c r="J4">
        <v>9920042593</v>
      </c>
    </row>
    <row r="5" spans="1:19">
      <c r="B5" t="s">
        <v>30</v>
      </c>
      <c r="D5" t="s">
        <v>406</v>
      </c>
      <c r="H5">
        <v>91</v>
      </c>
      <c r="J5">
        <v>9769713299</v>
      </c>
    </row>
    <row r="6" spans="1:19">
      <c r="B6" t="s">
        <v>31</v>
      </c>
      <c r="D6" t="s">
        <v>407</v>
      </c>
      <c r="H6">
        <v>91</v>
      </c>
      <c r="J6">
        <v>9833130770</v>
      </c>
    </row>
    <row r="7" spans="1:19">
      <c r="B7" t="s">
        <v>32</v>
      </c>
      <c r="D7" t="s">
        <v>408</v>
      </c>
      <c r="H7">
        <v>91</v>
      </c>
      <c r="J7">
        <v>9967959095</v>
      </c>
    </row>
    <row r="8" spans="1:19">
      <c r="B8" t="s">
        <v>33</v>
      </c>
      <c r="D8" t="s">
        <v>409</v>
      </c>
      <c r="H8">
        <v>91</v>
      </c>
      <c r="J8">
        <v>8826847632</v>
      </c>
    </row>
    <row r="9" spans="1:19">
      <c r="B9" t="s">
        <v>34</v>
      </c>
      <c r="D9" t="s">
        <v>410</v>
      </c>
      <c r="H9">
        <v>91</v>
      </c>
      <c r="J9">
        <v>9825770005</v>
      </c>
    </row>
    <row r="10" spans="1:19">
      <c r="B10" t="s">
        <v>35</v>
      </c>
      <c r="D10" t="s">
        <v>411</v>
      </c>
      <c r="H10">
        <v>91</v>
      </c>
      <c r="J10">
        <v>9819400563</v>
      </c>
    </row>
    <row r="11" spans="1:19">
      <c r="B11" t="s">
        <v>36</v>
      </c>
      <c r="D11" t="s">
        <v>412</v>
      </c>
      <c r="H11">
        <v>91</v>
      </c>
      <c r="J11">
        <v>8433557032</v>
      </c>
    </row>
    <row r="12" spans="1:19">
      <c r="B12" t="s">
        <v>37</v>
      </c>
      <c r="D12" t="s">
        <v>413</v>
      </c>
      <c r="H12">
        <v>91</v>
      </c>
      <c r="J12">
        <v>9773496771</v>
      </c>
    </row>
    <row r="13" spans="1:19">
      <c r="B13" t="s">
        <v>38</v>
      </c>
      <c r="D13" t="s">
        <v>414</v>
      </c>
      <c r="H13">
        <v>91</v>
      </c>
      <c r="J13">
        <v>9833313364</v>
      </c>
    </row>
    <row r="14" spans="1:19">
      <c r="B14" t="s">
        <v>39</v>
      </c>
      <c r="D14" t="s">
        <v>415</v>
      </c>
      <c r="H14">
        <v>91</v>
      </c>
      <c r="J14">
        <v>9321096970</v>
      </c>
    </row>
    <row r="15" spans="1:19">
      <c r="B15" t="s">
        <v>40</v>
      </c>
      <c r="D15" t="s">
        <v>416</v>
      </c>
      <c r="H15">
        <v>91</v>
      </c>
      <c r="J15">
        <v>9833966403</v>
      </c>
    </row>
    <row r="16" spans="1:19">
      <c r="B16" t="s">
        <v>41</v>
      </c>
      <c r="D16" t="s">
        <v>417</v>
      </c>
      <c r="H16">
        <v>91</v>
      </c>
      <c r="J16">
        <v>7045899036</v>
      </c>
    </row>
    <row r="17" spans="2:10">
      <c r="B17" t="s">
        <v>42</v>
      </c>
      <c r="D17" t="s">
        <v>418</v>
      </c>
      <c r="H17">
        <v>91</v>
      </c>
      <c r="J17">
        <v>9820109987</v>
      </c>
    </row>
    <row r="18" spans="2:10">
      <c r="B18" t="s">
        <v>43</v>
      </c>
      <c r="D18" t="s">
        <v>419</v>
      </c>
      <c r="H18">
        <v>91</v>
      </c>
      <c r="J18">
        <v>8779503669</v>
      </c>
    </row>
    <row r="19" spans="2:10">
      <c r="B19" t="s">
        <v>44</v>
      </c>
      <c r="D19" t="s">
        <v>420</v>
      </c>
      <c r="H19">
        <v>91</v>
      </c>
      <c r="J19">
        <v>9036076869</v>
      </c>
    </row>
    <row r="20" spans="2:10">
      <c r="B20" t="s">
        <v>45</v>
      </c>
      <c r="D20" t="s">
        <v>421</v>
      </c>
      <c r="H20">
        <v>91</v>
      </c>
      <c r="J20">
        <v>9920644728</v>
      </c>
    </row>
    <row r="21" spans="2:10">
      <c r="B21" t="s">
        <v>37</v>
      </c>
      <c r="D21" t="s">
        <v>413</v>
      </c>
      <c r="H21">
        <v>91</v>
      </c>
      <c r="J21">
        <v>9773496771</v>
      </c>
    </row>
    <row r="22" spans="2:10">
      <c r="B22" t="s">
        <v>37</v>
      </c>
      <c r="D22" t="s">
        <v>413</v>
      </c>
      <c r="H22">
        <v>91</v>
      </c>
      <c r="J22">
        <v>9773496771</v>
      </c>
    </row>
    <row r="23" spans="2:10">
      <c r="B23" t="s">
        <v>46</v>
      </c>
      <c r="D23" t="s">
        <v>422</v>
      </c>
      <c r="H23">
        <v>91</v>
      </c>
      <c r="J23">
        <v>8108835430</v>
      </c>
    </row>
    <row r="24" spans="2:10">
      <c r="B24" t="s">
        <v>47</v>
      </c>
      <c r="D24" t="s">
        <v>423</v>
      </c>
      <c r="H24">
        <v>91</v>
      </c>
      <c r="J24">
        <v>9326000248</v>
      </c>
    </row>
    <row r="25" spans="2:10">
      <c r="B25" t="s">
        <v>48</v>
      </c>
      <c r="D25" t="s">
        <v>424</v>
      </c>
      <c r="H25">
        <v>91</v>
      </c>
      <c r="J25">
        <v>8692886235</v>
      </c>
    </row>
    <row r="26" spans="2:10">
      <c r="B26" t="s">
        <v>39</v>
      </c>
      <c r="D26" t="s">
        <v>415</v>
      </c>
      <c r="H26">
        <v>91</v>
      </c>
      <c r="J26">
        <v>9321096970</v>
      </c>
    </row>
    <row r="27" spans="2:10">
      <c r="B27" t="s">
        <v>49</v>
      </c>
      <c r="D27" t="s">
        <v>425</v>
      </c>
      <c r="H27">
        <v>91</v>
      </c>
      <c r="J27">
        <v>9769304196</v>
      </c>
    </row>
    <row r="28" spans="2:10">
      <c r="B28" t="s">
        <v>50</v>
      </c>
      <c r="D28" t="s">
        <v>426</v>
      </c>
      <c r="H28">
        <v>91</v>
      </c>
      <c r="J28">
        <v>9500476559</v>
      </c>
    </row>
    <row r="29" spans="2:10">
      <c r="B29" t="s">
        <v>51</v>
      </c>
      <c r="D29" t="s">
        <v>427</v>
      </c>
      <c r="H29">
        <v>91</v>
      </c>
      <c r="J29">
        <v>9372946769</v>
      </c>
    </row>
    <row r="30" spans="2:10">
      <c r="B30" t="s">
        <v>52</v>
      </c>
      <c r="D30" t="s">
        <v>428</v>
      </c>
      <c r="H30">
        <v>91</v>
      </c>
      <c r="J30">
        <v>9820867613</v>
      </c>
    </row>
    <row r="31" spans="2:10">
      <c r="B31" t="s">
        <v>53</v>
      </c>
      <c r="D31" t="s">
        <v>429</v>
      </c>
      <c r="H31">
        <v>91</v>
      </c>
      <c r="J31">
        <v>9819111940</v>
      </c>
    </row>
    <row r="32" spans="2:10">
      <c r="B32" t="s">
        <v>54</v>
      </c>
      <c r="D32" t="s">
        <v>430</v>
      </c>
      <c r="H32">
        <v>91</v>
      </c>
      <c r="J32">
        <v>8850549049</v>
      </c>
    </row>
    <row r="33" spans="2:10">
      <c r="B33" t="s">
        <v>55</v>
      </c>
      <c r="D33" t="s">
        <v>431</v>
      </c>
      <c r="H33">
        <v>91</v>
      </c>
      <c r="J33">
        <v>8169337227</v>
      </c>
    </row>
    <row r="34" spans="2:10">
      <c r="B34" t="s">
        <v>56</v>
      </c>
      <c r="D34" t="s">
        <v>432</v>
      </c>
      <c r="H34">
        <v>91</v>
      </c>
      <c r="J34">
        <v>9702034571</v>
      </c>
    </row>
    <row r="35" spans="2:10">
      <c r="B35" t="s">
        <v>57</v>
      </c>
      <c r="D35" t="s">
        <v>433</v>
      </c>
      <c r="H35">
        <v>91</v>
      </c>
      <c r="J35">
        <v>9220646468</v>
      </c>
    </row>
    <row r="36" spans="2:10">
      <c r="B36" t="s">
        <v>58</v>
      </c>
      <c r="D36" t="s">
        <v>434</v>
      </c>
      <c r="H36">
        <v>91</v>
      </c>
      <c r="J36">
        <v>9223138881</v>
      </c>
    </row>
    <row r="37" spans="2:10">
      <c r="B37" t="s">
        <v>59</v>
      </c>
      <c r="D37" t="s">
        <v>435</v>
      </c>
      <c r="H37">
        <v>91</v>
      </c>
      <c r="J37">
        <v>7984398725</v>
      </c>
    </row>
    <row r="38" spans="2:10">
      <c r="B38" t="s">
        <v>60</v>
      </c>
      <c r="D38" t="s">
        <v>436</v>
      </c>
      <c r="H38">
        <v>91</v>
      </c>
      <c r="J38">
        <v>7021213067</v>
      </c>
    </row>
    <row r="39" spans="2:10">
      <c r="B39" t="s">
        <v>39</v>
      </c>
      <c r="D39" t="s">
        <v>415</v>
      </c>
      <c r="H39">
        <v>91</v>
      </c>
      <c r="J39">
        <v>9321096970</v>
      </c>
    </row>
    <row r="40" spans="2:10">
      <c r="B40" t="s">
        <v>61</v>
      </c>
      <c r="D40" t="s">
        <v>437</v>
      </c>
      <c r="H40">
        <v>91</v>
      </c>
      <c r="J40">
        <v>7303049749</v>
      </c>
    </row>
    <row r="41" spans="2:10">
      <c r="B41" t="s">
        <v>62</v>
      </c>
      <c r="D41" t="s">
        <v>438</v>
      </c>
      <c r="H41">
        <v>91</v>
      </c>
      <c r="J41">
        <v>7718886446</v>
      </c>
    </row>
    <row r="42" spans="2:10">
      <c r="B42" t="s">
        <v>63</v>
      </c>
      <c r="D42" t="s">
        <v>439</v>
      </c>
      <c r="H42">
        <v>91</v>
      </c>
      <c r="J42">
        <v>9137135395</v>
      </c>
    </row>
    <row r="43" spans="2:10">
      <c r="B43" t="s">
        <v>64</v>
      </c>
      <c r="D43" t="s">
        <v>440</v>
      </c>
      <c r="H43">
        <v>91</v>
      </c>
      <c r="J43">
        <v>9322246981</v>
      </c>
    </row>
    <row r="44" spans="2:10">
      <c r="B44" t="s">
        <v>65</v>
      </c>
      <c r="D44" t="s">
        <v>441</v>
      </c>
      <c r="H44">
        <v>91</v>
      </c>
      <c r="J44">
        <v>9004585481</v>
      </c>
    </row>
    <row r="45" spans="2:10">
      <c r="B45" t="s">
        <v>62</v>
      </c>
      <c r="D45" t="s">
        <v>438</v>
      </c>
      <c r="H45">
        <v>91</v>
      </c>
      <c r="J45">
        <v>7718886446</v>
      </c>
    </row>
    <row r="46" spans="2:10">
      <c r="B46" t="s">
        <v>66</v>
      </c>
      <c r="D46" t="s">
        <v>442</v>
      </c>
      <c r="H46">
        <v>91</v>
      </c>
      <c r="J46">
        <v>8180078878</v>
      </c>
    </row>
    <row r="47" spans="2:10">
      <c r="B47" t="s">
        <v>67</v>
      </c>
      <c r="D47" t="s">
        <v>443</v>
      </c>
      <c r="H47">
        <v>91</v>
      </c>
      <c r="J47">
        <v>8307192906</v>
      </c>
    </row>
    <row r="48" spans="2:10">
      <c r="B48" t="s">
        <v>68</v>
      </c>
      <c r="D48" t="s">
        <v>444</v>
      </c>
      <c r="H48">
        <v>91</v>
      </c>
      <c r="J48">
        <v>7039219281</v>
      </c>
    </row>
    <row r="49" spans="2:10">
      <c r="B49" t="s">
        <v>69</v>
      </c>
      <c r="D49" t="s">
        <v>445</v>
      </c>
      <c r="H49">
        <v>91</v>
      </c>
      <c r="J49">
        <v>9769419979</v>
      </c>
    </row>
    <row r="50" spans="2:10">
      <c r="B50" t="s">
        <v>62</v>
      </c>
      <c r="D50" t="s">
        <v>438</v>
      </c>
      <c r="H50">
        <v>91</v>
      </c>
      <c r="J50">
        <v>7718886446</v>
      </c>
    </row>
    <row r="51" spans="2:10">
      <c r="B51" t="s">
        <v>70</v>
      </c>
      <c r="D51" t="s">
        <v>446</v>
      </c>
      <c r="H51">
        <v>91</v>
      </c>
      <c r="J51">
        <v>9819086365</v>
      </c>
    </row>
    <row r="52" spans="2:10">
      <c r="B52" t="s">
        <v>71</v>
      </c>
      <c r="D52" t="s">
        <v>447</v>
      </c>
      <c r="H52">
        <v>91</v>
      </c>
      <c r="J52">
        <v>9930926615</v>
      </c>
    </row>
    <row r="53" spans="2:10">
      <c r="B53" t="s">
        <v>72</v>
      </c>
      <c r="D53" t="s">
        <v>448</v>
      </c>
      <c r="H53">
        <v>91</v>
      </c>
      <c r="J53">
        <v>9920602838</v>
      </c>
    </row>
    <row r="54" spans="2:10">
      <c r="B54" t="s">
        <v>35</v>
      </c>
      <c r="D54" t="s">
        <v>411</v>
      </c>
      <c r="H54">
        <v>91</v>
      </c>
      <c r="J54">
        <v>9819400563</v>
      </c>
    </row>
    <row r="55" spans="2:10">
      <c r="B55" t="s">
        <v>73</v>
      </c>
      <c r="D55" t="s">
        <v>449</v>
      </c>
      <c r="H55">
        <v>91</v>
      </c>
      <c r="J55">
        <v>9167098461</v>
      </c>
    </row>
    <row r="56" spans="2:10">
      <c r="B56" t="s">
        <v>74</v>
      </c>
      <c r="D56" t="s">
        <v>450</v>
      </c>
      <c r="H56">
        <v>91</v>
      </c>
      <c r="J56">
        <v>6392038675</v>
      </c>
    </row>
    <row r="57" spans="2:10">
      <c r="B57" t="s">
        <v>37</v>
      </c>
      <c r="D57" t="s">
        <v>413</v>
      </c>
      <c r="H57">
        <v>91</v>
      </c>
      <c r="J57">
        <v>9773496771</v>
      </c>
    </row>
    <row r="58" spans="2:10">
      <c r="B58" t="s">
        <v>75</v>
      </c>
      <c r="D58" t="s">
        <v>451</v>
      </c>
      <c r="H58">
        <v>91</v>
      </c>
      <c r="J58">
        <v>9321573575</v>
      </c>
    </row>
    <row r="59" spans="2:10">
      <c r="B59" t="s">
        <v>76</v>
      </c>
      <c r="D59" t="s">
        <v>452</v>
      </c>
      <c r="H59">
        <v>91</v>
      </c>
      <c r="J59">
        <v>9004923504</v>
      </c>
    </row>
    <row r="60" spans="2:10">
      <c r="B60" t="s">
        <v>77</v>
      </c>
      <c r="D60" t="s">
        <v>453</v>
      </c>
      <c r="H60">
        <v>91</v>
      </c>
      <c r="J60">
        <v>9869223584</v>
      </c>
    </row>
    <row r="61" spans="2:10">
      <c r="B61" t="s">
        <v>78</v>
      </c>
      <c r="D61" t="s">
        <v>454</v>
      </c>
      <c r="H61">
        <v>91</v>
      </c>
      <c r="J61">
        <v>9833017655</v>
      </c>
    </row>
    <row r="62" spans="2:10">
      <c r="B62" t="s">
        <v>79</v>
      </c>
      <c r="D62" t="s">
        <v>455</v>
      </c>
      <c r="H62">
        <v>91</v>
      </c>
      <c r="J62">
        <v>7977392093</v>
      </c>
    </row>
    <row r="63" spans="2:10">
      <c r="B63" t="s">
        <v>80</v>
      </c>
      <c r="D63" t="s">
        <v>456</v>
      </c>
      <c r="H63">
        <v>91</v>
      </c>
      <c r="J63">
        <v>7021213936</v>
      </c>
    </row>
    <row r="64" spans="2:10">
      <c r="B64" t="s">
        <v>81</v>
      </c>
      <c r="D64" t="s">
        <v>457</v>
      </c>
      <c r="H64">
        <v>91</v>
      </c>
      <c r="J64">
        <v>9619613320</v>
      </c>
    </row>
    <row r="65" spans="2:10">
      <c r="B65" t="s">
        <v>82</v>
      </c>
      <c r="D65" t="s">
        <v>458</v>
      </c>
      <c r="H65">
        <v>91</v>
      </c>
      <c r="J65">
        <v>7039226212</v>
      </c>
    </row>
    <row r="66" spans="2:10">
      <c r="B66" t="s">
        <v>83</v>
      </c>
      <c r="D66" t="s">
        <v>459</v>
      </c>
      <c r="H66">
        <v>91</v>
      </c>
      <c r="J66">
        <v>9833224468</v>
      </c>
    </row>
    <row r="67" spans="2:10">
      <c r="B67" t="s">
        <v>84</v>
      </c>
      <c r="D67" t="s">
        <v>460</v>
      </c>
      <c r="H67">
        <v>91</v>
      </c>
      <c r="J67">
        <v>7033594188</v>
      </c>
    </row>
    <row r="68" spans="2:10">
      <c r="B68" t="s">
        <v>85</v>
      </c>
      <c r="D68" t="s">
        <v>461</v>
      </c>
      <c r="H68">
        <v>91</v>
      </c>
      <c r="J68">
        <v>9322345555</v>
      </c>
    </row>
    <row r="69" spans="2:10">
      <c r="B69" t="s">
        <v>86</v>
      </c>
      <c r="D69" t="s">
        <v>462</v>
      </c>
      <c r="H69">
        <v>91</v>
      </c>
      <c r="J69">
        <v>9321897484</v>
      </c>
    </row>
    <row r="70" spans="2:10">
      <c r="B70" t="s">
        <v>87</v>
      </c>
      <c r="D70" t="s">
        <v>463</v>
      </c>
      <c r="H70">
        <v>91</v>
      </c>
      <c r="J70">
        <v>8850922811</v>
      </c>
    </row>
    <row r="71" spans="2:10">
      <c r="B71" t="s">
        <v>88</v>
      </c>
      <c r="D71" t="s">
        <v>463</v>
      </c>
      <c r="H71">
        <v>91</v>
      </c>
      <c r="J71">
        <v>8779336441</v>
      </c>
    </row>
    <row r="72" spans="2:10">
      <c r="B72" t="s">
        <v>89</v>
      </c>
      <c r="D72" t="s">
        <v>464</v>
      </c>
      <c r="H72">
        <v>91</v>
      </c>
      <c r="J72">
        <v>9825649084</v>
      </c>
    </row>
    <row r="73" spans="2:10">
      <c r="B73" t="s">
        <v>90</v>
      </c>
      <c r="D73" t="s">
        <v>465</v>
      </c>
      <c r="H73">
        <v>91</v>
      </c>
      <c r="J73">
        <v>7506362090</v>
      </c>
    </row>
    <row r="74" spans="2:10">
      <c r="B74" t="s">
        <v>91</v>
      </c>
      <c r="D74" t="s">
        <v>466</v>
      </c>
      <c r="H74">
        <v>91</v>
      </c>
      <c r="J74">
        <v>9321420040</v>
      </c>
    </row>
    <row r="75" spans="2:10">
      <c r="B75" t="s">
        <v>92</v>
      </c>
      <c r="D75" t="s">
        <v>467</v>
      </c>
      <c r="H75">
        <v>91</v>
      </c>
      <c r="J75">
        <v>9321709027</v>
      </c>
    </row>
    <row r="76" spans="2:10">
      <c r="B76" t="s">
        <v>80</v>
      </c>
      <c r="D76" t="s">
        <v>456</v>
      </c>
      <c r="H76">
        <v>91</v>
      </c>
      <c r="J76">
        <v>7021213936</v>
      </c>
    </row>
    <row r="77" spans="2:10">
      <c r="B77" t="s">
        <v>93</v>
      </c>
      <c r="D77" t="s">
        <v>468</v>
      </c>
      <c r="H77">
        <v>91</v>
      </c>
      <c r="J77">
        <v>9869225326</v>
      </c>
    </row>
    <row r="78" spans="2:10">
      <c r="B78" t="s">
        <v>94</v>
      </c>
      <c r="D78" t="s">
        <v>469</v>
      </c>
      <c r="H78">
        <v>91</v>
      </c>
      <c r="J78">
        <v>7977684198</v>
      </c>
    </row>
    <row r="79" spans="2:10">
      <c r="B79" t="s">
        <v>95</v>
      </c>
      <c r="D79" t="s">
        <v>470</v>
      </c>
      <c r="H79">
        <v>91</v>
      </c>
      <c r="J79">
        <v>9022797997</v>
      </c>
    </row>
    <row r="80" spans="2:10">
      <c r="B80" t="s">
        <v>96</v>
      </c>
      <c r="D80" t="s">
        <v>471</v>
      </c>
      <c r="H80">
        <v>91</v>
      </c>
      <c r="J80">
        <v>9167887894</v>
      </c>
    </row>
    <row r="81" spans="2:10">
      <c r="B81" t="s">
        <v>97</v>
      </c>
      <c r="D81" t="s">
        <v>472</v>
      </c>
      <c r="H81">
        <v>91</v>
      </c>
      <c r="J81">
        <v>8898507555</v>
      </c>
    </row>
    <row r="82" spans="2:10">
      <c r="B82" t="s">
        <v>98</v>
      </c>
      <c r="D82" t="s">
        <v>473</v>
      </c>
      <c r="H82">
        <v>91</v>
      </c>
      <c r="J82">
        <v>9820004445</v>
      </c>
    </row>
    <row r="83" spans="2:10">
      <c r="B83" t="s">
        <v>28</v>
      </c>
      <c r="D83" t="s">
        <v>404</v>
      </c>
      <c r="H83">
        <v>91</v>
      </c>
      <c r="J83">
        <v>9820240641</v>
      </c>
    </row>
    <row r="84" spans="2:10">
      <c r="B84" t="s">
        <v>99</v>
      </c>
      <c r="D84" t="s">
        <v>474</v>
      </c>
      <c r="H84">
        <v>91</v>
      </c>
      <c r="J84">
        <v>9892858513</v>
      </c>
    </row>
    <row r="85" spans="2:10">
      <c r="B85" t="s">
        <v>100</v>
      </c>
      <c r="D85" t="s">
        <v>475</v>
      </c>
      <c r="H85">
        <v>91</v>
      </c>
      <c r="J85">
        <v>8097253586</v>
      </c>
    </row>
    <row r="86" spans="2:10">
      <c r="B86" t="s">
        <v>101</v>
      </c>
      <c r="D86" t="s">
        <v>476</v>
      </c>
      <c r="H86">
        <v>91</v>
      </c>
      <c r="J86">
        <v>9833766426</v>
      </c>
    </row>
    <row r="87" spans="2:10">
      <c r="B87" t="s">
        <v>102</v>
      </c>
      <c r="D87" t="s">
        <v>477</v>
      </c>
      <c r="H87">
        <v>91</v>
      </c>
      <c r="J87">
        <v>8451942666</v>
      </c>
    </row>
    <row r="88" spans="2:10">
      <c r="B88" t="s">
        <v>103</v>
      </c>
      <c r="D88" t="s">
        <v>478</v>
      </c>
      <c r="H88">
        <v>91</v>
      </c>
      <c r="J88">
        <v>9920163728</v>
      </c>
    </row>
    <row r="89" spans="2:10">
      <c r="B89" t="s">
        <v>104</v>
      </c>
      <c r="D89" t="s">
        <v>479</v>
      </c>
      <c r="H89">
        <v>91</v>
      </c>
      <c r="J89">
        <v>9518507701</v>
      </c>
    </row>
    <row r="90" spans="2:10">
      <c r="B90" t="s">
        <v>105</v>
      </c>
      <c r="D90" t="s">
        <v>480</v>
      </c>
      <c r="H90">
        <v>91</v>
      </c>
      <c r="J90">
        <v>7718999303</v>
      </c>
    </row>
    <row r="91" spans="2:10">
      <c r="B91" t="s">
        <v>106</v>
      </c>
      <c r="D91" t="s">
        <v>481</v>
      </c>
      <c r="H91">
        <v>91</v>
      </c>
      <c r="J91">
        <v>9892507240</v>
      </c>
    </row>
    <row r="92" spans="2:10">
      <c r="B92" t="s">
        <v>107</v>
      </c>
      <c r="D92" t="s">
        <v>482</v>
      </c>
      <c r="H92">
        <v>91</v>
      </c>
      <c r="J92">
        <v>9137794831</v>
      </c>
    </row>
    <row r="93" spans="2:10">
      <c r="B93" t="s">
        <v>108</v>
      </c>
      <c r="D93" t="s">
        <v>483</v>
      </c>
      <c r="H93">
        <v>91</v>
      </c>
      <c r="J93">
        <v>9920705453</v>
      </c>
    </row>
    <row r="94" spans="2:10">
      <c r="B94" t="s">
        <v>109</v>
      </c>
      <c r="D94" t="s">
        <v>484</v>
      </c>
      <c r="H94">
        <v>91</v>
      </c>
      <c r="J94">
        <v>8989875548</v>
      </c>
    </row>
    <row r="95" spans="2:10">
      <c r="B95" t="s">
        <v>110</v>
      </c>
      <c r="D95" t="s">
        <v>485</v>
      </c>
      <c r="H95">
        <v>91</v>
      </c>
      <c r="J95">
        <v>9819815187</v>
      </c>
    </row>
    <row r="96" spans="2:10">
      <c r="B96" t="s">
        <v>111</v>
      </c>
      <c r="D96" t="s">
        <v>486</v>
      </c>
      <c r="H96">
        <v>91</v>
      </c>
      <c r="J96">
        <v>9324281130</v>
      </c>
    </row>
    <row r="97" spans="2:10">
      <c r="B97" t="s">
        <v>112</v>
      </c>
      <c r="D97" t="s">
        <v>487</v>
      </c>
      <c r="H97">
        <v>91</v>
      </c>
      <c r="J97">
        <v>9322287139</v>
      </c>
    </row>
    <row r="98" spans="2:10">
      <c r="B98" t="s">
        <v>113</v>
      </c>
      <c r="D98" t="s">
        <v>488</v>
      </c>
      <c r="H98">
        <v>91</v>
      </c>
      <c r="J98">
        <v>9818716156</v>
      </c>
    </row>
    <row r="99" spans="2:10">
      <c r="B99" t="s">
        <v>114</v>
      </c>
      <c r="D99" t="s">
        <v>489</v>
      </c>
      <c r="H99">
        <v>91</v>
      </c>
      <c r="J99">
        <v>7045475842</v>
      </c>
    </row>
    <row r="100" spans="2:10">
      <c r="B100" t="s">
        <v>115</v>
      </c>
      <c r="D100" t="s">
        <v>490</v>
      </c>
      <c r="H100">
        <v>91</v>
      </c>
      <c r="J100">
        <v>8928039962</v>
      </c>
    </row>
    <row r="101" spans="2:10">
      <c r="B101" t="s">
        <v>113</v>
      </c>
      <c r="D101" t="s">
        <v>488</v>
      </c>
      <c r="H101">
        <v>91</v>
      </c>
      <c r="J101">
        <v>9818716156</v>
      </c>
    </row>
    <row r="102" spans="2:10">
      <c r="B102" t="s">
        <v>109</v>
      </c>
      <c r="D102" t="s">
        <v>484</v>
      </c>
      <c r="H102">
        <v>91</v>
      </c>
      <c r="J102">
        <v>8989875548</v>
      </c>
    </row>
    <row r="103" spans="2:10">
      <c r="B103" t="s">
        <v>116</v>
      </c>
      <c r="D103" t="s">
        <v>491</v>
      </c>
      <c r="H103">
        <v>91</v>
      </c>
      <c r="J103">
        <v>9167462063</v>
      </c>
    </row>
    <row r="104" spans="2:10">
      <c r="B104" t="s">
        <v>117</v>
      </c>
      <c r="D104" t="s">
        <v>492</v>
      </c>
      <c r="H104">
        <v>91</v>
      </c>
      <c r="J104">
        <v>8169882088</v>
      </c>
    </row>
    <row r="105" spans="2:10">
      <c r="B105" t="s">
        <v>118</v>
      </c>
      <c r="D105" t="s">
        <v>493</v>
      </c>
      <c r="H105">
        <v>91</v>
      </c>
      <c r="J105">
        <v>8898359267</v>
      </c>
    </row>
    <row r="106" spans="2:10">
      <c r="B106" t="s">
        <v>119</v>
      </c>
      <c r="D106" t="s">
        <v>494</v>
      </c>
      <c r="H106">
        <v>91</v>
      </c>
      <c r="J106">
        <v>8082019096</v>
      </c>
    </row>
    <row r="107" spans="2:10">
      <c r="B107" t="s">
        <v>120</v>
      </c>
      <c r="D107" t="s">
        <v>476</v>
      </c>
      <c r="H107">
        <v>91</v>
      </c>
      <c r="J107">
        <v>9833766426</v>
      </c>
    </row>
    <row r="108" spans="2:10">
      <c r="B108" t="s">
        <v>121</v>
      </c>
      <c r="D108" t="s">
        <v>495</v>
      </c>
      <c r="H108">
        <v>91</v>
      </c>
      <c r="J108">
        <v>9969229197</v>
      </c>
    </row>
    <row r="109" spans="2:10">
      <c r="B109" t="s">
        <v>122</v>
      </c>
      <c r="D109" t="s">
        <v>496</v>
      </c>
      <c r="H109">
        <v>91</v>
      </c>
      <c r="J109">
        <v>7021832853</v>
      </c>
    </row>
    <row r="110" spans="2:10">
      <c r="B110" t="s">
        <v>123</v>
      </c>
      <c r="D110" t="s">
        <v>497</v>
      </c>
      <c r="H110">
        <v>91</v>
      </c>
      <c r="J110">
        <v>9022552847</v>
      </c>
    </row>
    <row r="111" spans="2:10">
      <c r="B111" t="s">
        <v>124</v>
      </c>
      <c r="D111" t="s">
        <v>498</v>
      </c>
      <c r="H111">
        <v>91</v>
      </c>
      <c r="J111">
        <v>9820844606</v>
      </c>
    </row>
    <row r="112" spans="2:10">
      <c r="B112" t="s">
        <v>125</v>
      </c>
      <c r="D112" t="s">
        <v>499</v>
      </c>
      <c r="H112">
        <v>91</v>
      </c>
      <c r="J112">
        <v>9833148758</v>
      </c>
    </row>
    <row r="113" spans="2:10">
      <c r="B113" t="s">
        <v>93</v>
      </c>
      <c r="D113" t="s">
        <v>500</v>
      </c>
      <c r="H113">
        <v>91</v>
      </c>
      <c r="J113">
        <v>8652409413</v>
      </c>
    </row>
    <row r="114" spans="2:10">
      <c r="B114" t="s">
        <v>126</v>
      </c>
      <c r="D114" t="s">
        <v>501</v>
      </c>
      <c r="H114">
        <v>91</v>
      </c>
      <c r="J114">
        <v>9137077927</v>
      </c>
    </row>
    <row r="115" spans="2:10">
      <c r="B115" t="s">
        <v>127</v>
      </c>
      <c r="D115" t="s">
        <v>502</v>
      </c>
      <c r="H115">
        <v>91</v>
      </c>
      <c r="J115">
        <v>9987507710</v>
      </c>
    </row>
    <row r="116" spans="2:10">
      <c r="B116" t="s">
        <v>128</v>
      </c>
      <c r="D116" t="s">
        <v>503</v>
      </c>
      <c r="H116">
        <v>91</v>
      </c>
      <c r="J116">
        <v>9869452502</v>
      </c>
    </row>
    <row r="117" spans="2:10">
      <c r="B117" t="s">
        <v>111</v>
      </c>
      <c r="D117" t="s">
        <v>486</v>
      </c>
      <c r="H117">
        <v>91</v>
      </c>
      <c r="J117">
        <v>9324281130</v>
      </c>
    </row>
    <row r="118" spans="2:10">
      <c r="B118" t="s">
        <v>129</v>
      </c>
      <c r="D118" t="s">
        <v>504</v>
      </c>
      <c r="H118">
        <v>91</v>
      </c>
      <c r="J118">
        <v>8976181780</v>
      </c>
    </row>
    <row r="119" spans="2:10">
      <c r="B119" t="s">
        <v>130</v>
      </c>
      <c r="D119" t="s">
        <v>505</v>
      </c>
      <c r="H119">
        <v>91</v>
      </c>
      <c r="J119">
        <v>9322671571</v>
      </c>
    </row>
    <row r="120" spans="2:10">
      <c r="B120" t="s">
        <v>131</v>
      </c>
      <c r="D120" t="s">
        <v>506</v>
      </c>
      <c r="H120">
        <v>91</v>
      </c>
      <c r="J120">
        <v>9930149173</v>
      </c>
    </row>
    <row r="121" spans="2:10">
      <c r="B121" t="s">
        <v>132</v>
      </c>
      <c r="D121" t="s">
        <v>507</v>
      </c>
      <c r="H121">
        <v>91</v>
      </c>
      <c r="J121">
        <v>9167110820</v>
      </c>
    </row>
    <row r="122" spans="2:10">
      <c r="B122" t="s">
        <v>133</v>
      </c>
      <c r="D122" t="s">
        <v>508</v>
      </c>
      <c r="H122">
        <v>91</v>
      </c>
      <c r="J122">
        <v>9821441437</v>
      </c>
    </row>
    <row r="123" spans="2:10">
      <c r="B123" t="s">
        <v>134</v>
      </c>
      <c r="D123" t="s">
        <v>509</v>
      </c>
      <c r="H123">
        <v>91</v>
      </c>
      <c r="J123">
        <v>9892500028</v>
      </c>
    </row>
    <row r="124" spans="2:10">
      <c r="B124" t="s">
        <v>135</v>
      </c>
      <c r="D124" t="s">
        <v>510</v>
      </c>
      <c r="H124">
        <v>91</v>
      </c>
      <c r="J124">
        <v>9819428007</v>
      </c>
    </row>
    <row r="125" spans="2:10">
      <c r="B125" t="s">
        <v>136</v>
      </c>
      <c r="D125" t="s">
        <v>511</v>
      </c>
      <c r="H125">
        <v>91</v>
      </c>
      <c r="J125">
        <v>8689975769</v>
      </c>
    </row>
    <row r="126" spans="2:10">
      <c r="B126" t="s">
        <v>137</v>
      </c>
      <c r="D126" t="s">
        <v>512</v>
      </c>
      <c r="H126">
        <v>91</v>
      </c>
      <c r="J126">
        <v>9768537852</v>
      </c>
    </row>
    <row r="127" spans="2:10">
      <c r="B127" t="s">
        <v>138</v>
      </c>
      <c r="D127" t="s">
        <v>513</v>
      </c>
      <c r="H127">
        <v>91</v>
      </c>
      <c r="J127">
        <v>8928293255</v>
      </c>
    </row>
    <row r="128" spans="2:10">
      <c r="B128" t="s">
        <v>139</v>
      </c>
      <c r="D128" t="s">
        <v>514</v>
      </c>
      <c r="H128">
        <v>91</v>
      </c>
      <c r="J128">
        <v>9820388996</v>
      </c>
    </row>
    <row r="129" spans="2:10">
      <c r="B129" t="s">
        <v>140</v>
      </c>
      <c r="D129" t="s">
        <v>515</v>
      </c>
      <c r="H129">
        <v>91</v>
      </c>
      <c r="J129">
        <v>9883146102</v>
      </c>
    </row>
    <row r="130" spans="2:10">
      <c r="B130" t="s">
        <v>141</v>
      </c>
      <c r="D130" t="s">
        <v>516</v>
      </c>
      <c r="H130">
        <v>91</v>
      </c>
      <c r="J130">
        <v>9769580536</v>
      </c>
    </row>
    <row r="131" spans="2:10">
      <c r="B131" t="s">
        <v>142</v>
      </c>
      <c r="D131" t="s">
        <v>517</v>
      </c>
      <c r="H131">
        <v>91</v>
      </c>
      <c r="J131">
        <v>9867363407</v>
      </c>
    </row>
    <row r="132" spans="2:10">
      <c r="B132" t="s">
        <v>143</v>
      </c>
      <c r="D132" t="s">
        <v>518</v>
      </c>
      <c r="H132">
        <v>91</v>
      </c>
      <c r="J132">
        <v>7077733412</v>
      </c>
    </row>
    <row r="133" spans="2:10">
      <c r="B133" t="s">
        <v>94</v>
      </c>
      <c r="D133" t="s">
        <v>469</v>
      </c>
      <c r="H133">
        <v>91</v>
      </c>
      <c r="J133">
        <v>7977684198</v>
      </c>
    </row>
    <row r="134" spans="2:10">
      <c r="B134" t="s">
        <v>141</v>
      </c>
      <c r="D134" t="s">
        <v>516</v>
      </c>
      <c r="H134">
        <v>91</v>
      </c>
      <c r="J134">
        <v>9769580536</v>
      </c>
    </row>
    <row r="135" spans="2:10">
      <c r="B135" t="s">
        <v>144</v>
      </c>
      <c r="D135" t="s">
        <v>519</v>
      </c>
      <c r="H135">
        <v>91</v>
      </c>
      <c r="J135">
        <v>9820319001</v>
      </c>
    </row>
    <row r="136" spans="2:10">
      <c r="B136" t="s">
        <v>145</v>
      </c>
      <c r="D136" t="s">
        <v>520</v>
      </c>
      <c r="H136">
        <v>91</v>
      </c>
      <c r="J136">
        <v>8169277645</v>
      </c>
    </row>
    <row r="137" spans="2:10">
      <c r="B137" t="s">
        <v>146</v>
      </c>
      <c r="D137" t="s">
        <v>521</v>
      </c>
      <c r="H137">
        <v>91</v>
      </c>
      <c r="J137">
        <v>9870005518</v>
      </c>
    </row>
    <row r="138" spans="2:10">
      <c r="B138" t="s">
        <v>147</v>
      </c>
      <c r="D138" t="s">
        <v>522</v>
      </c>
      <c r="H138">
        <v>91</v>
      </c>
      <c r="J138">
        <v>9967840307</v>
      </c>
    </row>
    <row r="139" spans="2:10">
      <c r="B139" t="s">
        <v>132</v>
      </c>
      <c r="D139" t="s">
        <v>507</v>
      </c>
      <c r="H139">
        <v>91</v>
      </c>
      <c r="J139">
        <v>9167110820</v>
      </c>
    </row>
    <row r="140" spans="2:10">
      <c r="B140" t="s">
        <v>148</v>
      </c>
      <c r="D140" t="s">
        <v>523</v>
      </c>
      <c r="H140">
        <v>91</v>
      </c>
      <c r="J140">
        <v>9819674015</v>
      </c>
    </row>
    <row r="141" spans="2:10">
      <c r="B141" t="s">
        <v>149</v>
      </c>
      <c r="D141" t="s">
        <v>524</v>
      </c>
      <c r="H141">
        <v>91</v>
      </c>
      <c r="J141">
        <v>9730958282</v>
      </c>
    </row>
    <row r="142" spans="2:10">
      <c r="B142" t="s">
        <v>150</v>
      </c>
      <c r="D142" t="s">
        <v>525</v>
      </c>
      <c r="H142">
        <v>91</v>
      </c>
      <c r="J142">
        <v>9029275367</v>
      </c>
    </row>
    <row r="143" spans="2:10">
      <c r="B143" t="s">
        <v>151</v>
      </c>
      <c r="D143" t="s">
        <v>526</v>
      </c>
      <c r="H143">
        <v>91</v>
      </c>
      <c r="J143">
        <v>8104052405</v>
      </c>
    </row>
    <row r="144" spans="2:10">
      <c r="B144" t="s">
        <v>152</v>
      </c>
      <c r="D144" t="s">
        <v>527</v>
      </c>
      <c r="H144">
        <v>91</v>
      </c>
      <c r="J144">
        <v>9619435496</v>
      </c>
    </row>
    <row r="145" spans="2:10">
      <c r="B145" t="s">
        <v>153</v>
      </c>
      <c r="D145" t="s">
        <v>528</v>
      </c>
      <c r="H145">
        <v>91</v>
      </c>
      <c r="J145">
        <v>8850684117</v>
      </c>
    </row>
    <row r="146" spans="2:10">
      <c r="B146" t="s">
        <v>154</v>
      </c>
      <c r="D146" t="s">
        <v>529</v>
      </c>
      <c r="H146">
        <v>91</v>
      </c>
      <c r="J146">
        <v>9326183630</v>
      </c>
    </row>
    <row r="147" spans="2:10">
      <c r="B147" t="s">
        <v>94</v>
      </c>
      <c r="D147" t="s">
        <v>469</v>
      </c>
      <c r="H147">
        <v>91</v>
      </c>
      <c r="J147">
        <v>7977684198</v>
      </c>
    </row>
    <row r="148" spans="2:10">
      <c r="B148" t="s">
        <v>155</v>
      </c>
      <c r="D148" t="s">
        <v>530</v>
      </c>
      <c r="H148">
        <v>91</v>
      </c>
      <c r="J148">
        <v>9699197265</v>
      </c>
    </row>
    <row r="149" spans="2:10">
      <c r="B149" t="s">
        <v>156</v>
      </c>
      <c r="D149" t="s">
        <v>531</v>
      </c>
      <c r="H149">
        <v>91</v>
      </c>
      <c r="J149">
        <v>9999794192</v>
      </c>
    </row>
    <row r="150" spans="2:10">
      <c r="B150" t="s">
        <v>157</v>
      </c>
      <c r="D150" t="s">
        <v>532</v>
      </c>
      <c r="H150">
        <v>91</v>
      </c>
      <c r="J150">
        <v>9820754965</v>
      </c>
    </row>
    <row r="151" spans="2:10">
      <c r="B151" t="s">
        <v>158</v>
      </c>
      <c r="D151" t="s">
        <v>533</v>
      </c>
      <c r="H151">
        <v>91</v>
      </c>
      <c r="J151">
        <v>9664341298</v>
      </c>
    </row>
    <row r="152" spans="2:10">
      <c r="B152" t="s">
        <v>159</v>
      </c>
      <c r="D152" t="s">
        <v>534</v>
      </c>
      <c r="H152">
        <v>91</v>
      </c>
      <c r="J152">
        <v>9004286719</v>
      </c>
    </row>
    <row r="153" spans="2:10">
      <c r="B153" t="s">
        <v>160</v>
      </c>
      <c r="D153" t="s">
        <v>535</v>
      </c>
      <c r="H153">
        <v>91</v>
      </c>
      <c r="J153">
        <v>8451883678</v>
      </c>
    </row>
    <row r="154" spans="2:10">
      <c r="B154" t="s">
        <v>161</v>
      </c>
      <c r="D154" t="s">
        <v>536</v>
      </c>
      <c r="H154">
        <v>91</v>
      </c>
      <c r="J154">
        <v>9869138161</v>
      </c>
    </row>
    <row r="155" spans="2:10">
      <c r="B155" t="s">
        <v>149</v>
      </c>
      <c r="D155" t="s">
        <v>524</v>
      </c>
      <c r="H155">
        <v>91</v>
      </c>
      <c r="J155">
        <v>9730958282</v>
      </c>
    </row>
    <row r="156" spans="2:10">
      <c r="B156" t="s">
        <v>162</v>
      </c>
      <c r="D156" t="s">
        <v>537</v>
      </c>
      <c r="H156">
        <v>91</v>
      </c>
      <c r="J156">
        <v>8104188802</v>
      </c>
    </row>
    <row r="157" spans="2:10">
      <c r="B157" t="s">
        <v>163</v>
      </c>
      <c r="D157" t="s">
        <v>538</v>
      </c>
      <c r="H157">
        <v>91</v>
      </c>
      <c r="J157">
        <v>9892756542</v>
      </c>
    </row>
    <row r="158" spans="2:10">
      <c r="B158" t="s">
        <v>164</v>
      </c>
      <c r="D158" t="s">
        <v>539</v>
      </c>
      <c r="H158">
        <v>91</v>
      </c>
      <c r="J158">
        <v>9920887504</v>
      </c>
    </row>
    <row r="159" spans="2:10">
      <c r="B159" t="s">
        <v>113</v>
      </c>
      <c r="D159" t="s">
        <v>488</v>
      </c>
      <c r="H159">
        <v>91</v>
      </c>
      <c r="J159">
        <v>9818716156</v>
      </c>
    </row>
    <row r="160" spans="2:10">
      <c r="B160" t="s">
        <v>165</v>
      </c>
      <c r="D160" t="s">
        <v>540</v>
      </c>
      <c r="H160">
        <v>91</v>
      </c>
      <c r="J160">
        <v>9821946781</v>
      </c>
    </row>
    <row r="161" spans="2:10">
      <c r="B161" t="s">
        <v>166</v>
      </c>
      <c r="D161" t="s">
        <v>541</v>
      </c>
      <c r="H161">
        <v>91</v>
      </c>
      <c r="J161">
        <v>9920626315</v>
      </c>
    </row>
    <row r="162" spans="2:10">
      <c r="B162" t="s">
        <v>167</v>
      </c>
      <c r="D162" t="s">
        <v>542</v>
      </c>
      <c r="H162">
        <v>91</v>
      </c>
      <c r="J162">
        <v>9820578571</v>
      </c>
    </row>
    <row r="163" spans="2:10">
      <c r="B163" t="s">
        <v>168</v>
      </c>
      <c r="D163" t="s">
        <v>543</v>
      </c>
      <c r="H163">
        <v>91</v>
      </c>
      <c r="J163">
        <v>9769633127</v>
      </c>
    </row>
    <row r="164" spans="2:10">
      <c r="B164" t="s">
        <v>169</v>
      </c>
      <c r="D164" t="s">
        <v>544</v>
      </c>
      <c r="H164">
        <v>91</v>
      </c>
      <c r="J164">
        <v>9833076356</v>
      </c>
    </row>
    <row r="165" spans="2:10">
      <c r="B165" t="s">
        <v>170</v>
      </c>
      <c r="D165" t="s">
        <v>545</v>
      </c>
      <c r="H165">
        <v>91</v>
      </c>
      <c r="J165">
        <v>7666863888</v>
      </c>
    </row>
    <row r="166" spans="2:10">
      <c r="B166" t="s">
        <v>36</v>
      </c>
      <c r="D166" t="s">
        <v>412</v>
      </c>
      <c r="H166">
        <v>91</v>
      </c>
      <c r="J166">
        <v>8433557032</v>
      </c>
    </row>
    <row r="167" spans="2:10">
      <c r="B167" t="s">
        <v>171</v>
      </c>
      <c r="D167" t="s">
        <v>546</v>
      </c>
      <c r="H167">
        <v>91</v>
      </c>
      <c r="J167">
        <v>9869343303</v>
      </c>
    </row>
    <row r="168" spans="2:10">
      <c r="B168" t="s">
        <v>172</v>
      </c>
      <c r="D168" t="s">
        <v>547</v>
      </c>
      <c r="H168">
        <v>91</v>
      </c>
      <c r="J168">
        <v>9702742264</v>
      </c>
    </row>
    <row r="169" spans="2:10">
      <c r="B169" t="s">
        <v>173</v>
      </c>
      <c r="D169" t="s">
        <v>548</v>
      </c>
      <c r="H169">
        <v>91</v>
      </c>
      <c r="J169">
        <v>9967033867</v>
      </c>
    </row>
    <row r="170" spans="2:10">
      <c r="B170" t="s">
        <v>174</v>
      </c>
      <c r="D170" t="s">
        <v>549</v>
      </c>
      <c r="H170">
        <v>91</v>
      </c>
      <c r="J170">
        <v>9405057750</v>
      </c>
    </row>
    <row r="171" spans="2:10">
      <c r="B171" t="s">
        <v>175</v>
      </c>
      <c r="D171" t="s">
        <v>550</v>
      </c>
      <c r="H171">
        <v>91</v>
      </c>
      <c r="J171">
        <v>9987997081</v>
      </c>
    </row>
    <row r="172" spans="2:10">
      <c r="B172" t="s">
        <v>176</v>
      </c>
      <c r="D172" t="s">
        <v>551</v>
      </c>
      <c r="H172">
        <v>91</v>
      </c>
      <c r="J172">
        <v>9011438941</v>
      </c>
    </row>
    <row r="173" spans="2:10">
      <c r="B173" t="s">
        <v>177</v>
      </c>
      <c r="D173" t="s">
        <v>552</v>
      </c>
      <c r="H173">
        <v>91</v>
      </c>
      <c r="J173">
        <v>8446215775</v>
      </c>
    </row>
    <row r="174" spans="2:10">
      <c r="B174" t="s">
        <v>178</v>
      </c>
      <c r="D174" t="s">
        <v>553</v>
      </c>
      <c r="H174">
        <v>91</v>
      </c>
      <c r="J174">
        <v>8849787472</v>
      </c>
    </row>
    <row r="175" spans="2:10">
      <c r="B175" t="s">
        <v>146</v>
      </c>
      <c r="D175" t="s">
        <v>521</v>
      </c>
      <c r="H175">
        <v>91</v>
      </c>
      <c r="J175">
        <v>9870005518</v>
      </c>
    </row>
    <row r="176" spans="2:10">
      <c r="B176" t="s">
        <v>179</v>
      </c>
      <c r="D176" t="s">
        <v>554</v>
      </c>
      <c r="H176">
        <v>91</v>
      </c>
      <c r="J176">
        <v>9324036185</v>
      </c>
    </row>
    <row r="177" spans="2:10">
      <c r="B177" t="s">
        <v>180</v>
      </c>
      <c r="D177" t="s">
        <v>555</v>
      </c>
      <c r="H177">
        <v>91</v>
      </c>
      <c r="J177">
        <v>9320789305</v>
      </c>
    </row>
    <row r="178" spans="2:10">
      <c r="B178" t="s">
        <v>181</v>
      </c>
      <c r="D178" t="s">
        <v>556</v>
      </c>
      <c r="H178">
        <v>91</v>
      </c>
      <c r="J178">
        <v>8591664046</v>
      </c>
    </row>
    <row r="179" spans="2:10">
      <c r="B179" t="s">
        <v>182</v>
      </c>
      <c r="D179" t="s">
        <v>557</v>
      </c>
      <c r="H179">
        <v>91</v>
      </c>
      <c r="J179">
        <v>9930133427</v>
      </c>
    </row>
    <row r="180" spans="2:10">
      <c r="B180" t="s">
        <v>183</v>
      </c>
      <c r="D180" t="s">
        <v>558</v>
      </c>
      <c r="H180">
        <v>91</v>
      </c>
      <c r="J180">
        <v>9029116546</v>
      </c>
    </row>
    <row r="181" spans="2:10">
      <c r="B181" t="s">
        <v>184</v>
      </c>
      <c r="D181" t="s">
        <v>559</v>
      </c>
      <c r="H181">
        <v>91</v>
      </c>
      <c r="J181">
        <v>9769554780</v>
      </c>
    </row>
    <row r="182" spans="2:10">
      <c r="B182" t="s">
        <v>185</v>
      </c>
      <c r="D182" t="s">
        <v>560</v>
      </c>
      <c r="H182">
        <v>91</v>
      </c>
      <c r="J182">
        <v>9769709009</v>
      </c>
    </row>
    <row r="183" spans="2:10">
      <c r="B183" t="s">
        <v>186</v>
      </c>
      <c r="D183" t="s">
        <v>561</v>
      </c>
      <c r="H183">
        <v>91</v>
      </c>
      <c r="J183">
        <v>9833485410</v>
      </c>
    </row>
    <row r="184" spans="2:10">
      <c r="B184" t="s">
        <v>187</v>
      </c>
      <c r="D184" t="s">
        <v>562</v>
      </c>
      <c r="H184">
        <v>91</v>
      </c>
      <c r="J184">
        <v>9819146089</v>
      </c>
    </row>
    <row r="185" spans="2:10">
      <c r="B185" t="s">
        <v>188</v>
      </c>
      <c r="D185" t="s">
        <v>563</v>
      </c>
      <c r="H185">
        <v>91</v>
      </c>
      <c r="J185">
        <v>7208879168</v>
      </c>
    </row>
    <row r="186" spans="2:10">
      <c r="B186" t="s">
        <v>155</v>
      </c>
      <c r="D186" t="s">
        <v>530</v>
      </c>
      <c r="H186">
        <v>91</v>
      </c>
      <c r="J186">
        <v>9699197265</v>
      </c>
    </row>
    <row r="187" spans="2:10">
      <c r="B187" t="s">
        <v>186</v>
      </c>
      <c r="D187" t="s">
        <v>561</v>
      </c>
      <c r="H187">
        <v>91</v>
      </c>
      <c r="J187">
        <v>9833485410</v>
      </c>
    </row>
    <row r="188" spans="2:10">
      <c r="B188" t="s">
        <v>189</v>
      </c>
      <c r="D188" t="s">
        <v>564</v>
      </c>
      <c r="H188">
        <v>91</v>
      </c>
      <c r="J188">
        <v>9821786036</v>
      </c>
    </row>
    <row r="189" spans="2:10">
      <c r="B189" t="s">
        <v>190</v>
      </c>
      <c r="D189" t="s">
        <v>565</v>
      </c>
      <c r="H189">
        <v>91</v>
      </c>
      <c r="J189">
        <v>9820901995</v>
      </c>
    </row>
    <row r="190" spans="2:10">
      <c r="B190" t="s">
        <v>141</v>
      </c>
      <c r="D190" t="s">
        <v>516</v>
      </c>
      <c r="H190">
        <v>91</v>
      </c>
      <c r="J190">
        <v>9769580536</v>
      </c>
    </row>
    <row r="191" spans="2:10">
      <c r="B191" t="s">
        <v>191</v>
      </c>
      <c r="D191" t="s">
        <v>566</v>
      </c>
      <c r="H191">
        <v>91</v>
      </c>
      <c r="J191">
        <v>9820309913</v>
      </c>
    </row>
    <row r="192" spans="2:10">
      <c r="B192" t="s">
        <v>192</v>
      </c>
      <c r="D192" t="s">
        <v>567</v>
      </c>
      <c r="H192">
        <v>91</v>
      </c>
      <c r="J192">
        <v>7506436756</v>
      </c>
    </row>
    <row r="193" spans="2:10">
      <c r="B193" t="s">
        <v>193</v>
      </c>
      <c r="D193" t="s">
        <v>568</v>
      </c>
      <c r="H193">
        <v>91</v>
      </c>
      <c r="J193">
        <v>9594532742</v>
      </c>
    </row>
    <row r="194" spans="2:10">
      <c r="B194" t="s">
        <v>194</v>
      </c>
      <c r="D194" t="s">
        <v>569</v>
      </c>
      <c r="H194">
        <v>91</v>
      </c>
      <c r="J194">
        <v>9967364831</v>
      </c>
    </row>
    <row r="195" spans="2:10">
      <c r="B195" t="s">
        <v>195</v>
      </c>
      <c r="D195" t="s">
        <v>570</v>
      </c>
      <c r="H195">
        <v>91</v>
      </c>
      <c r="J195">
        <v>9870005518</v>
      </c>
    </row>
    <row r="196" spans="2:10">
      <c r="B196" t="s">
        <v>196</v>
      </c>
      <c r="D196" t="s">
        <v>571</v>
      </c>
      <c r="H196">
        <v>91</v>
      </c>
      <c r="J196">
        <v>8850010752</v>
      </c>
    </row>
    <row r="197" spans="2:10">
      <c r="B197" t="s">
        <v>78</v>
      </c>
      <c r="D197" t="s">
        <v>454</v>
      </c>
      <c r="H197">
        <v>91</v>
      </c>
      <c r="J197">
        <v>9833017655</v>
      </c>
    </row>
    <row r="198" spans="2:10">
      <c r="B198" t="s">
        <v>197</v>
      </c>
      <c r="D198" t="s">
        <v>572</v>
      </c>
      <c r="H198">
        <v>91</v>
      </c>
      <c r="J198">
        <v>8356033369</v>
      </c>
    </row>
    <row r="199" spans="2:10">
      <c r="B199" t="s">
        <v>198</v>
      </c>
      <c r="D199" t="s">
        <v>573</v>
      </c>
      <c r="H199">
        <v>91</v>
      </c>
      <c r="J199">
        <v>9619411980</v>
      </c>
    </row>
    <row r="200" spans="2:10">
      <c r="B200" t="s">
        <v>199</v>
      </c>
      <c r="D200" t="s">
        <v>574</v>
      </c>
      <c r="H200">
        <v>91</v>
      </c>
      <c r="J200">
        <v>7208413911</v>
      </c>
    </row>
    <row r="201" spans="2:10">
      <c r="B201" t="s">
        <v>200</v>
      </c>
      <c r="D201" t="s">
        <v>575</v>
      </c>
      <c r="H201">
        <v>91</v>
      </c>
      <c r="J201">
        <v>9820949940</v>
      </c>
    </row>
    <row r="202" spans="2:10">
      <c r="B202" t="s">
        <v>78</v>
      </c>
      <c r="D202" t="s">
        <v>454</v>
      </c>
      <c r="H202">
        <v>91</v>
      </c>
      <c r="J202">
        <v>9833017655</v>
      </c>
    </row>
    <row r="203" spans="2:10">
      <c r="B203" t="s">
        <v>201</v>
      </c>
      <c r="D203" t="s">
        <v>576</v>
      </c>
      <c r="H203">
        <v>91</v>
      </c>
      <c r="J203">
        <v>8779541696</v>
      </c>
    </row>
    <row r="204" spans="2:10">
      <c r="B204" t="s">
        <v>202</v>
      </c>
      <c r="D204" t="s">
        <v>577</v>
      </c>
      <c r="H204">
        <v>91</v>
      </c>
      <c r="J204">
        <v>8976181780</v>
      </c>
    </row>
    <row r="205" spans="2:10">
      <c r="B205" t="s">
        <v>145</v>
      </c>
      <c r="D205" t="s">
        <v>520</v>
      </c>
      <c r="H205">
        <v>91</v>
      </c>
      <c r="J205">
        <v>8169277645</v>
      </c>
    </row>
    <row r="206" spans="2:10">
      <c r="B206" t="s">
        <v>203</v>
      </c>
      <c r="D206" t="s">
        <v>578</v>
      </c>
      <c r="H206">
        <v>91</v>
      </c>
      <c r="J206">
        <v>9869173663</v>
      </c>
    </row>
    <row r="207" spans="2:10">
      <c r="B207" t="s">
        <v>204</v>
      </c>
      <c r="D207" t="s">
        <v>579</v>
      </c>
      <c r="H207">
        <v>91</v>
      </c>
      <c r="J207">
        <v>9623566566</v>
      </c>
    </row>
    <row r="208" spans="2:10">
      <c r="B208" t="s">
        <v>205</v>
      </c>
      <c r="D208" t="s">
        <v>580</v>
      </c>
      <c r="H208">
        <v>91</v>
      </c>
      <c r="J208">
        <v>9833095005</v>
      </c>
    </row>
    <row r="209" spans="2:10">
      <c r="B209" t="s">
        <v>206</v>
      </c>
      <c r="D209" t="s">
        <v>581</v>
      </c>
      <c r="H209">
        <v>91</v>
      </c>
      <c r="J209">
        <v>9029742579</v>
      </c>
    </row>
    <row r="210" spans="2:10">
      <c r="B210" t="s">
        <v>207</v>
      </c>
      <c r="D210" t="s">
        <v>582</v>
      </c>
      <c r="H210">
        <v>91</v>
      </c>
      <c r="J210">
        <v>7710042015</v>
      </c>
    </row>
    <row r="211" spans="2:10">
      <c r="B211" t="s">
        <v>208</v>
      </c>
      <c r="D211" t="s">
        <v>583</v>
      </c>
      <c r="H211">
        <v>91</v>
      </c>
      <c r="J211">
        <v>9321593020</v>
      </c>
    </row>
    <row r="212" spans="2:10">
      <c r="B212" t="s">
        <v>207</v>
      </c>
      <c r="D212" t="s">
        <v>582</v>
      </c>
      <c r="H212">
        <v>91</v>
      </c>
      <c r="J212">
        <v>7710042015</v>
      </c>
    </row>
    <row r="213" spans="2:10">
      <c r="B213" t="s">
        <v>209</v>
      </c>
      <c r="D213" t="s">
        <v>584</v>
      </c>
      <c r="H213">
        <v>91</v>
      </c>
      <c r="J213">
        <v>9867100080</v>
      </c>
    </row>
    <row r="214" spans="2:10">
      <c r="B214" t="s">
        <v>104</v>
      </c>
      <c r="D214" t="s">
        <v>479</v>
      </c>
      <c r="H214">
        <v>91</v>
      </c>
      <c r="J214">
        <v>9518507701</v>
      </c>
    </row>
    <row r="215" spans="2:10">
      <c r="B215" t="s">
        <v>141</v>
      </c>
      <c r="D215" t="s">
        <v>516</v>
      </c>
      <c r="H215">
        <v>91</v>
      </c>
      <c r="J215">
        <v>9769580536</v>
      </c>
    </row>
    <row r="216" spans="2:10">
      <c r="B216" t="s">
        <v>210</v>
      </c>
      <c r="D216" t="s">
        <v>585</v>
      </c>
      <c r="H216">
        <v>91</v>
      </c>
      <c r="J216">
        <v>8369696428</v>
      </c>
    </row>
    <row r="217" spans="2:10">
      <c r="B217" t="s">
        <v>211</v>
      </c>
      <c r="D217" t="s">
        <v>586</v>
      </c>
      <c r="H217">
        <v>91</v>
      </c>
      <c r="J217">
        <v>9923672703</v>
      </c>
    </row>
    <row r="218" spans="2:10">
      <c r="B218" t="s">
        <v>212</v>
      </c>
      <c r="D218" t="s">
        <v>587</v>
      </c>
      <c r="H218">
        <v>91</v>
      </c>
      <c r="J218">
        <v>9987450424</v>
      </c>
    </row>
    <row r="219" spans="2:10">
      <c r="B219" t="s">
        <v>213</v>
      </c>
      <c r="D219" t="s">
        <v>588</v>
      </c>
      <c r="H219">
        <v>91</v>
      </c>
      <c r="J219">
        <v>7738769751</v>
      </c>
    </row>
    <row r="220" spans="2:10">
      <c r="B220" t="s">
        <v>214</v>
      </c>
      <c r="D220" t="s">
        <v>589</v>
      </c>
      <c r="H220">
        <v>91</v>
      </c>
      <c r="J220">
        <v>8369210190</v>
      </c>
    </row>
    <row r="221" spans="2:10">
      <c r="B221" t="s">
        <v>127</v>
      </c>
      <c r="D221" t="s">
        <v>502</v>
      </c>
      <c r="H221">
        <v>91</v>
      </c>
      <c r="J221">
        <v>9987507710</v>
      </c>
    </row>
    <row r="222" spans="2:10">
      <c r="B222" t="s">
        <v>215</v>
      </c>
      <c r="D222" t="s">
        <v>590</v>
      </c>
      <c r="H222">
        <v>91</v>
      </c>
      <c r="J222">
        <v>7208416402</v>
      </c>
    </row>
    <row r="223" spans="2:10">
      <c r="B223" t="s">
        <v>216</v>
      </c>
      <c r="D223" t="s">
        <v>591</v>
      </c>
      <c r="H223">
        <v>91</v>
      </c>
      <c r="J223">
        <v>7738976522</v>
      </c>
    </row>
    <row r="224" spans="2:10">
      <c r="B224" t="s">
        <v>217</v>
      </c>
      <c r="D224" t="s">
        <v>592</v>
      </c>
      <c r="H224">
        <v>91</v>
      </c>
      <c r="J224">
        <v>9220795311</v>
      </c>
    </row>
    <row r="225" spans="2:10">
      <c r="B225" t="s">
        <v>218</v>
      </c>
      <c r="D225" t="s">
        <v>593</v>
      </c>
      <c r="H225">
        <v>91</v>
      </c>
      <c r="J225">
        <v>9870543561</v>
      </c>
    </row>
    <row r="226" spans="2:10">
      <c r="B226" t="s">
        <v>215</v>
      </c>
      <c r="D226" t="s">
        <v>590</v>
      </c>
      <c r="H226">
        <v>91</v>
      </c>
      <c r="J226">
        <v>7208416402</v>
      </c>
    </row>
    <row r="227" spans="2:10">
      <c r="B227" t="s">
        <v>211</v>
      </c>
      <c r="D227" t="s">
        <v>586</v>
      </c>
      <c r="H227">
        <v>91</v>
      </c>
      <c r="J227">
        <v>9923672703</v>
      </c>
    </row>
    <row r="228" spans="2:10">
      <c r="B228" t="s">
        <v>210</v>
      </c>
      <c r="D228" t="s">
        <v>585</v>
      </c>
      <c r="H228">
        <v>91</v>
      </c>
      <c r="J228">
        <v>8369696428</v>
      </c>
    </row>
    <row r="229" spans="2:10">
      <c r="B229" t="s">
        <v>219</v>
      </c>
      <c r="D229" t="s">
        <v>594</v>
      </c>
      <c r="H229">
        <v>91</v>
      </c>
      <c r="J229">
        <v>8976001608</v>
      </c>
    </row>
    <row r="230" spans="2:10">
      <c r="B230" t="s">
        <v>220</v>
      </c>
      <c r="D230" t="s">
        <v>595</v>
      </c>
      <c r="H230">
        <v>91</v>
      </c>
      <c r="J230">
        <v>8108657481</v>
      </c>
    </row>
    <row r="231" spans="2:10">
      <c r="B231" t="s">
        <v>141</v>
      </c>
      <c r="D231" t="s">
        <v>516</v>
      </c>
      <c r="H231">
        <v>91</v>
      </c>
      <c r="J231">
        <v>9769580536</v>
      </c>
    </row>
    <row r="232" spans="2:10">
      <c r="B232" t="s">
        <v>221</v>
      </c>
      <c r="D232" t="s">
        <v>596</v>
      </c>
      <c r="H232">
        <v>91</v>
      </c>
      <c r="J232">
        <v>9769860376</v>
      </c>
    </row>
    <row r="233" spans="2:10">
      <c r="B233" t="s">
        <v>210</v>
      </c>
      <c r="D233" t="s">
        <v>585</v>
      </c>
      <c r="H233">
        <v>91</v>
      </c>
      <c r="J233">
        <v>8369696428</v>
      </c>
    </row>
    <row r="234" spans="2:10">
      <c r="B234" t="s">
        <v>222</v>
      </c>
      <c r="D234" t="s">
        <v>597</v>
      </c>
      <c r="H234">
        <v>91</v>
      </c>
      <c r="J234">
        <v>8624801149</v>
      </c>
    </row>
    <row r="235" spans="2:10">
      <c r="B235" t="s">
        <v>210</v>
      </c>
      <c r="D235" t="s">
        <v>585</v>
      </c>
      <c r="H235">
        <v>91</v>
      </c>
      <c r="J235">
        <v>8369696428</v>
      </c>
    </row>
    <row r="236" spans="2:10">
      <c r="B236" t="s">
        <v>223</v>
      </c>
      <c r="D236" t="s">
        <v>598</v>
      </c>
      <c r="H236">
        <v>91</v>
      </c>
      <c r="J236">
        <v>8097860567</v>
      </c>
    </row>
    <row r="237" spans="2:10">
      <c r="B237" t="s">
        <v>196</v>
      </c>
      <c r="D237" t="s">
        <v>571</v>
      </c>
      <c r="H237">
        <v>91</v>
      </c>
      <c r="J237">
        <v>8850010752</v>
      </c>
    </row>
    <row r="238" spans="2:10">
      <c r="B238" t="s">
        <v>224</v>
      </c>
      <c r="D238" t="s">
        <v>599</v>
      </c>
      <c r="H238">
        <v>91</v>
      </c>
      <c r="J238">
        <v>9820890739</v>
      </c>
    </row>
    <row r="239" spans="2:10">
      <c r="B239" t="s">
        <v>225</v>
      </c>
      <c r="D239" t="s">
        <v>600</v>
      </c>
      <c r="H239">
        <v>91</v>
      </c>
      <c r="J239">
        <v>9768357038</v>
      </c>
    </row>
    <row r="240" spans="2:10">
      <c r="B240" t="s">
        <v>71</v>
      </c>
      <c r="D240" t="s">
        <v>447</v>
      </c>
      <c r="H240">
        <v>91</v>
      </c>
      <c r="J240">
        <v>9930926615</v>
      </c>
    </row>
    <row r="241" spans="2:10">
      <c r="B241" t="s">
        <v>226</v>
      </c>
      <c r="D241" t="s">
        <v>601</v>
      </c>
      <c r="H241">
        <v>91</v>
      </c>
      <c r="J241">
        <v>9819296479</v>
      </c>
    </row>
    <row r="242" spans="2:10">
      <c r="B242" t="s">
        <v>227</v>
      </c>
      <c r="D242" t="s">
        <v>602</v>
      </c>
      <c r="H242">
        <v>91</v>
      </c>
      <c r="J242">
        <v>7506647650</v>
      </c>
    </row>
    <row r="243" spans="2:10">
      <c r="B243" t="s">
        <v>168</v>
      </c>
      <c r="D243" t="s">
        <v>543</v>
      </c>
      <c r="H243">
        <v>91</v>
      </c>
      <c r="J243">
        <v>9769633127</v>
      </c>
    </row>
    <row r="244" spans="2:10">
      <c r="B244" t="s">
        <v>141</v>
      </c>
      <c r="D244" t="s">
        <v>516</v>
      </c>
      <c r="H244">
        <v>91</v>
      </c>
      <c r="J244">
        <v>9769580536</v>
      </c>
    </row>
    <row r="245" spans="2:10">
      <c r="B245" t="s">
        <v>228</v>
      </c>
      <c r="D245" t="s">
        <v>603</v>
      </c>
      <c r="H245">
        <v>91</v>
      </c>
      <c r="J245">
        <v>9903722774</v>
      </c>
    </row>
    <row r="246" spans="2:10">
      <c r="B246" t="s">
        <v>229</v>
      </c>
      <c r="D246" t="s">
        <v>604</v>
      </c>
      <c r="H246">
        <v>91</v>
      </c>
      <c r="J246">
        <v>9867151026</v>
      </c>
    </row>
    <row r="247" spans="2:10">
      <c r="B247" t="s">
        <v>186</v>
      </c>
      <c r="D247" t="s">
        <v>561</v>
      </c>
      <c r="H247">
        <v>91</v>
      </c>
      <c r="J247">
        <v>9833485410</v>
      </c>
    </row>
    <row r="248" spans="2:10">
      <c r="B248" t="s">
        <v>186</v>
      </c>
      <c r="D248" t="s">
        <v>561</v>
      </c>
      <c r="H248">
        <v>91</v>
      </c>
      <c r="J248">
        <v>9833485410</v>
      </c>
    </row>
    <row r="249" spans="2:10">
      <c r="B249" t="s">
        <v>230</v>
      </c>
      <c r="D249" t="s">
        <v>605</v>
      </c>
      <c r="H249">
        <v>91</v>
      </c>
      <c r="J249">
        <v>9833922790</v>
      </c>
    </row>
    <row r="250" spans="2:10">
      <c r="B250" t="s">
        <v>231</v>
      </c>
      <c r="D250" t="s">
        <v>606</v>
      </c>
      <c r="H250">
        <v>91</v>
      </c>
      <c r="J250">
        <v>9769829933</v>
      </c>
    </row>
    <row r="251" spans="2:10">
      <c r="B251" t="s">
        <v>232</v>
      </c>
      <c r="D251" t="s">
        <v>607</v>
      </c>
      <c r="H251">
        <v>91</v>
      </c>
      <c r="J251">
        <v>9833800928</v>
      </c>
    </row>
    <row r="252" spans="2:10">
      <c r="B252" t="s">
        <v>233</v>
      </c>
      <c r="D252" t="s">
        <v>514</v>
      </c>
      <c r="H252">
        <v>91</v>
      </c>
      <c r="J252">
        <v>9820388996</v>
      </c>
    </row>
    <row r="253" spans="2:10">
      <c r="B253" t="s">
        <v>234</v>
      </c>
      <c r="D253" t="s">
        <v>608</v>
      </c>
      <c r="H253">
        <v>91</v>
      </c>
      <c r="J253">
        <v>8879988531</v>
      </c>
    </row>
    <row r="254" spans="2:10">
      <c r="B254" t="s">
        <v>235</v>
      </c>
      <c r="D254" t="s">
        <v>609</v>
      </c>
      <c r="H254">
        <v>91</v>
      </c>
      <c r="J254">
        <v>8369506155</v>
      </c>
    </row>
    <row r="255" spans="2:10">
      <c r="B255" t="s">
        <v>236</v>
      </c>
      <c r="D255" t="s">
        <v>610</v>
      </c>
      <c r="H255">
        <v>91</v>
      </c>
      <c r="J255">
        <v>9920924734</v>
      </c>
    </row>
    <row r="256" spans="2:10">
      <c r="B256" t="s">
        <v>164</v>
      </c>
      <c r="D256" t="s">
        <v>539</v>
      </c>
      <c r="H256">
        <v>91</v>
      </c>
      <c r="J256">
        <v>9920887504</v>
      </c>
    </row>
    <row r="257" spans="2:10">
      <c r="B257" t="s">
        <v>237</v>
      </c>
      <c r="D257" t="s">
        <v>611</v>
      </c>
      <c r="H257">
        <v>91</v>
      </c>
      <c r="J257">
        <v>9028660421</v>
      </c>
    </row>
    <row r="258" spans="2:10">
      <c r="B258" t="s">
        <v>238</v>
      </c>
      <c r="D258" t="s">
        <v>612</v>
      </c>
      <c r="H258">
        <v>91</v>
      </c>
      <c r="J258">
        <v>8779979447</v>
      </c>
    </row>
    <row r="259" spans="2:10">
      <c r="B259" t="s">
        <v>239</v>
      </c>
      <c r="D259" t="s">
        <v>613</v>
      </c>
      <c r="H259">
        <v>91</v>
      </c>
      <c r="J259">
        <v>8655644533</v>
      </c>
    </row>
    <row r="260" spans="2:10">
      <c r="B260" t="s">
        <v>240</v>
      </c>
      <c r="D260" t="s">
        <v>614</v>
      </c>
      <c r="H260">
        <v>91</v>
      </c>
      <c r="J260">
        <v>9833571004</v>
      </c>
    </row>
    <row r="261" spans="2:10">
      <c r="B261" t="s">
        <v>241</v>
      </c>
      <c r="D261" t="s">
        <v>615</v>
      </c>
      <c r="H261">
        <v>91</v>
      </c>
      <c r="J261">
        <v>7088001075</v>
      </c>
    </row>
    <row r="262" spans="2:10">
      <c r="B262" t="s">
        <v>242</v>
      </c>
      <c r="D262" t="s">
        <v>616</v>
      </c>
      <c r="H262">
        <v>91</v>
      </c>
      <c r="J262">
        <v>9619132189</v>
      </c>
    </row>
    <row r="263" spans="2:10">
      <c r="B263" t="s">
        <v>243</v>
      </c>
      <c r="D263" t="s">
        <v>617</v>
      </c>
      <c r="H263">
        <v>91</v>
      </c>
      <c r="J263">
        <v>7208536190</v>
      </c>
    </row>
    <row r="264" spans="2:10">
      <c r="B264" t="s">
        <v>244</v>
      </c>
      <c r="D264" t="s">
        <v>618</v>
      </c>
      <c r="H264">
        <v>91</v>
      </c>
      <c r="J264">
        <v>9664863646</v>
      </c>
    </row>
    <row r="265" spans="2:10">
      <c r="B265" t="s">
        <v>245</v>
      </c>
      <c r="D265" t="s">
        <v>619</v>
      </c>
      <c r="H265">
        <v>91</v>
      </c>
      <c r="J265">
        <v>9323786345</v>
      </c>
    </row>
    <row r="266" spans="2:10">
      <c r="B266" t="s">
        <v>246</v>
      </c>
      <c r="D266" t="s">
        <v>620</v>
      </c>
      <c r="H266">
        <v>91</v>
      </c>
      <c r="J266">
        <v>8451005290</v>
      </c>
    </row>
    <row r="267" spans="2:10">
      <c r="B267" t="s">
        <v>247</v>
      </c>
      <c r="D267" t="s">
        <v>621</v>
      </c>
      <c r="H267">
        <v>91</v>
      </c>
      <c r="J267">
        <v>9930251951</v>
      </c>
    </row>
    <row r="268" spans="2:10">
      <c r="B268" t="s">
        <v>248</v>
      </c>
      <c r="D268" t="s">
        <v>622</v>
      </c>
      <c r="H268">
        <v>91</v>
      </c>
      <c r="J268">
        <v>9820255892</v>
      </c>
    </row>
    <row r="269" spans="2:10">
      <c r="B269" t="s">
        <v>141</v>
      </c>
      <c r="D269" t="s">
        <v>516</v>
      </c>
      <c r="H269">
        <v>91</v>
      </c>
      <c r="J269">
        <v>9769580536</v>
      </c>
    </row>
    <row r="270" spans="2:10">
      <c r="B270" t="s">
        <v>249</v>
      </c>
      <c r="D270" t="s">
        <v>623</v>
      </c>
      <c r="H270">
        <v>91</v>
      </c>
      <c r="J270">
        <v>9518762981</v>
      </c>
    </row>
    <row r="271" spans="2:10">
      <c r="B271" t="s">
        <v>250</v>
      </c>
      <c r="D271" t="s">
        <v>624</v>
      </c>
      <c r="H271">
        <v>91</v>
      </c>
      <c r="J271">
        <v>9833020280</v>
      </c>
    </row>
    <row r="272" spans="2:10">
      <c r="B272" t="s">
        <v>240</v>
      </c>
      <c r="D272" t="s">
        <v>614</v>
      </c>
      <c r="H272">
        <v>91</v>
      </c>
      <c r="J272">
        <v>9833571004</v>
      </c>
    </row>
    <row r="273" spans="2:10">
      <c r="B273" t="s">
        <v>154</v>
      </c>
      <c r="D273" t="s">
        <v>529</v>
      </c>
      <c r="H273">
        <v>91</v>
      </c>
      <c r="J273">
        <v>9326183630</v>
      </c>
    </row>
    <row r="274" spans="2:10">
      <c r="B274" t="s">
        <v>251</v>
      </c>
      <c r="D274" t="s">
        <v>625</v>
      </c>
      <c r="H274">
        <v>91</v>
      </c>
      <c r="J274">
        <v>9890812375</v>
      </c>
    </row>
    <row r="275" spans="2:10">
      <c r="B275" t="s">
        <v>251</v>
      </c>
      <c r="D275" t="s">
        <v>625</v>
      </c>
      <c r="H275">
        <v>91</v>
      </c>
      <c r="J275">
        <v>9890812375</v>
      </c>
    </row>
    <row r="276" spans="2:10">
      <c r="B276" t="s">
        <v>252</v>
      </c>
      <c r="D276" t="s">
        <v>626</v>
      </c>
      <c r="H276">
        <v>91</v>
      </c>
      <c r="J276">
        <v>7607376566</v>
      </c>
    </row>
    <row r="277" spans="2:10">
      <c r="B277" t="s">
        <v>253</v>
      </c>
      <c r="D277" t="s">
        <v>627</v>
      </c>
      <c r="H277">
        <v>91</v>
      </c>
      <c r="J277">
        <v>9819949468</v>
      </c>
    </row>
    <row r="278" spans="2:10">
      <c r="B278" t="s">
        <v>254</v>
      </c>
      <c r="D278" t="s">
        <v>427</v>
      </c>
      <c r="H278">
        <v>91</v>
      </c>
      <c r="J278">
        <v>8433927500</v>
      </c>
    </row>
    <row r="279" spans="2:10">
      <c r="B279" t="s">
        <v>244</v>
      </c>
      <c r="D279" t="s">
        <v>628</v>
      </c>
      <c r="H279">
        <v>91</v>
      </c>
      <c r="J279">
        <v>9022170988</v>
      </c>
    </row>
    <row r="280" spans="2:10">
      <c r="B280" t="s">
        <v>255</v>
      </c>
      <c r="D280" t="s">
        <v>589</v>
      </c>
      <c r="H280">
        <v>91</v>
      </c>
      <c r="J280">
        <v>9223377152</v>
      </c>
    </row>
    <row r="281" spans="2:10">
      <c r="B281" t="s">
        <v>256</v>
      </c>
      <c r="D281" t="s">
        <v>629</v>
      </c>
      <c r="H281">
        <v>91</v>
      </c>
      <c r="J281">
        <v>9920102627</v>
      </c>
    </row>
    <row r="282" spans="2:10">
      <c r="B282" t="s">
        <v>257</v>
      </c>
      <c r="D282" t="s">
        <v>630</v>
      </c>
      <c r="H282">
        <v>91</v>
      </c>
      <c r="J282">
        <v>8169155576</v>
      </c>
    </row>
    <row r="283" spans="2:10">
      <c r="B283" t="s">
        <v>78</v>
      </c>
      <c r="D283" t="s">
        <v>454</v>
      </c>
      <c r="H283">
        <v>91</v>
      </c>
      <c r="J283">
        <v>9833017655</v>
      </c>
    </row>
    <row r="284" spans="2:10">
      <c r="B284" t="s">
        <v>258</v>
      </c>
      <c r="D284" t="s">
        <v>631</v>
      </c>
      <c r="H284">
        <v>91</v>
      </c>
      <c r="J284">
        <v>9004919598</v>
      </c>
    </row>
    <row r="285" spans="2:10">
      <c r="B285" t="s">
        <v>259</v>
      </c>
      <c r="D285" t="s">
        <v>632</v>
      </c>
      <c r="H285">
        <v>91</v>
      </c>
      <c r="J285">
        <v>8447735196</v>
      </c>
    </row>
    <row r="286" spans="2:10">
      <c r="B286" t="s">
        <v>260</v>
      </c>
      <c r="D286" t="s">
        <v>633</v>
      </c>
      <c r="H286">
        <v>91</v>
      </c>
      <c r="J286">
        <v>9967863226</v>
      </c>
    </row>
    <row r="287" spans="2:10">
      <c r="B287" t="s">
        <v>261</v>
      </c>
      <c r="D287" t="s">
        <v>634</v>
      </c>
      <c r="H287">
        <v>91</v>
      </c>
      <c r="J287">
        <v>9819881857</v>
      </c>
    </row>
    <row r="288" spans="2:10">
      <c r="B288" t="s">
        <v>262</v>
      </c>
      <c r="D288" t="s">
        <v>635</v>
      </c>
      <c r="H288">
        <v>91</v>
      </c>
      <c r="J288">
        <v>7738243132</v>
      </c>
    </row>
    <row r="289" spans="2:10">
      <c r="B289" t="s">
        <v>263</v>
      </c>
      <c r="D289" t="s">
        <v>636</v>
      </c>
      <c r="H289">
        <v>91</v>
      </c>
      <c r="J289">
        <v>9920091742</v>
      </c>
    </row>
    <row r="290" spans="2:10">
      <c r="B290" t="s">
        <v>264</v>
      </c>
      <c r="D290" t="s">
        <v>637</v>
      </c>
      <c r="H290">
        <v>91</v>
      </c>
      <c r="J290">
        <v>7822055701</v>
      </c>
    </row>
    <row r="291" spans="2:10">
      <c r="B291" t="s">
        <v>264</v>
      </c>
      <c r="D291" t="s">
        <v>637</v>
      </c>
      <c r="H291">
        <v>91</v>
      </c>
      <c r="J291">
        <v>7822055701</v>
      </c>
    </row>
    <row r="292" spans="2:10">
      <c r="B292" t="s">
        <v>265</v>
      </c>
      <c r="D292" t="s">
        <v>638</v>
      </c>
      <c r="H292">
        <v>91</v>
      </c>
      <c r="J292">
        <v>7200137040</v>
      </c>
    </row>
    <row r="293" spans="2:10">
      <c r="B293" t="s">
        <v>266</v>
      </c>
      <c r="D293" t="s">
        <v>639</v>
      </c>
      <c r="H293">
        <v>91</v>
      </c>
      <c r="J293">
        <v>7977003356</v>
      </c>
    </row>
    <row r="294" spans="2:10">
      <c r="B294" t="s">
        <v>267</v>
      </c>
      <c r="D294" t="s">
        <v>640</v>
      </c>
      <c r="H294">
        <v>91</v>
      </c>
      <c r="J294">
        <v>9167747876</v>
      </c>
    </row>
    <row r="295" spans="2:10">
      <c r="B295" t="s">
        <v>268</v>
      </c>
      <c r="D295" t="s">
        <v>641</v>
      </c>
      <c r="H295">
        <v>91</v>
      </c>
      <c r="J295">
        <v>9819445953</v>
      </c>
    </row>
    <row r="296" spans="2:10">
      <c r="B296" t="s">
        <v>269</v>
      </c>
      <c r="D296" t="s">
        <v>642</v>
      </c>
      <c r="H296">
        <v>91</v>
      </c>
      <c r="J296">
        <v>9892355018</v>
      </c>
    </row>
    <row r="297" spans="2:10">
      <c r="B297" t="s">
        <v>270</v>
      </c>
      <c r="D297" t="s">
        <v>643</v>
      </c>
      <c r="H297">
        <v>91</v>
      </c>
      <c r="J297">
        <v>9833233787</v>
      </c>
    </row>
    <row r="298" spans="2:10">
      <c r="B298" t="s">
        <v>271</v>
      </c>
      <c r="D298" t="s">
        <v>644</v>
      </c>
      <c r="H298">
        <v>91</v>
      </c>
      <c r="J298">
        <v>9869431346</v>
      </c>
    </row>
    <row r="299" spans="2:10">
      <c r="B299" t="s">
        <v>272</v>
      </c>
      <c r="D299" t="s">
        <v>645</v>
      </c>
      <c r="H299">
        <v>91</v>
      </c>
      <c r="J299">
        <v>9870539717</v>
      </c>
    </row>
    <row r="300" spans="2:10">
      <c r="B300" t="s">
        <v>119</v>
      </c>
      <c r="D300" t="s">
        <v>646</v>
      </c>
      <c r="H300">
        <v>91</v>
      </c>
      <c r="J300">
        <v>8082019096</v>
      </c>
    </row>
    <row r="301" spans="2:10">
      <c r="B301" t="s">
        <v>119</v>
      </c>
      <c r="D301" t="s">
        <v>646</v>
      </c>
      <c r="H301">
        <v>91</v>
      </c>
      <c r="J301">
        <v>8082019096</v>
      </c>
    </row>
    <row r="302" spans="2:10">
      <c r="B302" t="s">
        <v>77</v>
      </c>
      <c r="D302" t="s">
        <v>453</v>
      </c>
      <c r="H302">
        <v>91</v>
      </c>
      <c r="J302">
        <v>9869223584</v>
      </c>
    </row>
    <row r="303" spans="2:10">
      <c r="B303" t="s">
        <v>273</v>
      </c>
      <c r="D303" t="s">
        <v>647</v>
      </c>
      <c r="H303">
        <v>91</v>
      </c>
      <c r="J303">
        <v>9221295014</v>
      </c>
    </row>
    <row r="304" spans="2:10">
      <c r="B304" t="s">
        <v>246</v>
      </c>
      <c r="D304" t="s">
        <v>648</v>
      </c>
      <c r="H304">
        <v>91</v>
      </c>
      <c r="J304">
        <v>8104239016</v>
      </c>
    </row>
    <row r="305" spans="2:10">
      <c r="B305" t="s">
        <v>274</v>
      </c>
      <c r="D305" t="s">
        <v>649</v>
      </c>
      <c r="H305">
        <v>91</v>
      </c>
      <c r="J305">
        <v>9004084412</v>
      </c>
    </row>
    <row r="306" spans="2:10">
      <c r="B306" t="s">
        <v>275</v>
      </c>
      <c r="D306" t="s">
        <v>650</v>
      </c>
      <c r="H306">
        <v>91</v>
      </c>
      <c r="J306">
        <v>9167055299</v>
      </c>
    </row>
    <row r="307" spans="2:10">
      <c r="B307" t="s">
        <v>276</v>
      </c>
      <c r="D307" t="s">
        <v>651</v>
      </c>
      <c r="H307">
        <v>91</v>
      </c>
      <c r="J307">
        <v>9167932849</v>
      </c>
    </row>
    <row r="308" spans="2:10">
      <c r="B308" t="s">
        <v>277</v>
      </c>
      <c r="D308" t="s">
        <v>652</v>
      </c>
      <c r="H308">
        <v>91</v>
      </c>
      <c r="J308">
        <v>9833952252</v>
      </c>
    </row>
    <row r="309" spans="2:10">
      <c r="B309" t="s">
        <v>278</v>
      </c>
      <c r="D309" t="s">
        <v>653</v>
      </c>
      <c r="H309">
        <v>91</v>
      </c>
      <c r="J309">
        <v>8605416733</v>
      </c>
    </row>
    <row r="310" spans="2:10">
      <c r="B310" t="s">
        <v>279</v>
      </c>
      <c r="D310" t="s">
        <v>654</v>
      </c>
      <c r="H310">
        <v>91</v>
      </c>
      <c r="J310">
        <v>8879867637</v>
      </c>
    </row>
    <row r="311" spans="2:10">
      <c r="B311" t="s">
        <v>147</v>
      </c>
      <c r="D311" t="s">
        <v>522</v>
      </c>
      <c r="H311">
        <v>91</v>
      </c>
      <c r="J311">
        <v>9967840307</v>
      </c>
    </row>
    <row r="312" spans="2:10">
      <c r="B312" t="s">
        <v>280</v>
      </c>
      <c r="D312" t="s">
        <v>655</v>
      </c>
      <c r="H312">
        <v>91</v>
      </c>
      <c r="J312">
        <v>9664029190</v>
      </c>
    </row>
    <row r="313" spans="2:10">
      <c r="B313" t="s">
        <v>281</v>
      </c>
      <c r="D313" t="s">
        <v>656</v>
      </c>
      <c r="H313">
        <v>91</v>
      </c>
      <c r="J313">
        <v>8087688680</v>
      </c>
    </row>
    <row r="314" spans="2:10">
      <c r="B314" t="s">
        <v>282</v>
      </c>
      <c r="D314" t="s">
        <v>657</v>
      </c>
      <c r="H314">
        <v>91</v>
      </c>
      <c r="J314">
        <v>9820273637</v>
      </c>
    </row>
    <row r="315" spans="2:10">
      <c r="B315" t="s">
        <v>283</v>
      </c>
      <c r="D315" t="s">
        <v>658</v>
      </c>
      <c r="H315">
        <v>91</v>
      </c>
      <c r="J315">
        <v>9821235041</v>
      </c>
    </row>
    <row r="316" spans="2:10">
      <c r="B316" t="s">
        <v>284</v>
      </c>
      <c r="D316" t="s">
        <v>659</v>
      </c>
      <c r="H316">
        <v>91</v>
      </c>
      <c r="J316">
        <v>9819509892</v>
      </c>
    </row>
    <row r="317" spans="2:10">
      <c r="B317" t="s">
        <v>285</v>
      </c>
      <c r="D317" t="s">
        <v>660</v>
      </c>
      <c r="H317">
        <v>91</v>
      </c>
      <c r="J317">
        <v>9811406118</v>
      </c>
    </row>
    <row r="318" spans="2:10">
      <c r="B318" t="s">
        <v>286</v>
      </c>
      <c r="D318" t="s">
        <v>661</v>
      </c>
      <c r="H318">
        <v>91</v>
      </c>
      <c r="J318">
        <v>9870984020</v>
      </c>
    </row>
    <row r="319" spans="2:10">
      <c r="B319" t="s">
        <v>287</v>
      </c>
      <c r="D319" t="s">
        <v>662</v>
      </c>
      <c r="H319">
        <v>91</v>
      </c>
      <c r="J319">
        <v>9029334756</v>
      </c>
    </row>
    <row r="320" spans="2:10">
      <c r="B320" t="s">
        <v>288</v>
      </c>
      <c r="D320" t="s">
        <v>663</v>
      </c>
      <c r="H320">
        <v>91</v>
      </c>
      <c r="J320">
        <v>8828079969</v>
      </c>
    </row>
    <row r="321" spans="2:10">
      <c r="B321" t="s">
        <v>246</v>
      </c>
      <c r="D321" t="s">
        <v>620</v>
      </c>
      <c r="H321">
        <v>91</v>
      </c>
      <c r="J321">
        <v>8451005290</v>
      </c>
    </row>
    <row r="322" spans="2:10">
      <c r="B322" t="s">
        <v>289</v>
      </c>
      <c r="D322" t="s">
        <v>664</v>
      </c>
      <c r="H322">
        <v>91</v>
      </c>
      <c r="J322">
        <v>8591279778</v>
      </c>
    </row>
    <row r="323" spans="2:10">
      <c r="B323" t="s">
        <v>290</v>
      </c>
      <c r="D323" t="s">
        <v>665</v>
      </c>
      <c r="H323">
        <v>91</v>
      </c>
      <c r="J323">
        <v>9619365654</v>
      </c>
    </row>
    <row r="324" spans="2:10">
      <c r="B324" t="s">
        <v>291</v>
      </c>
      <c r="D324" t="s">
        <v>666</v>
      </c>
      <c r="H324">
        <v>91</v>
      </c>
      <c r="J324">
        <v>8830138401</v>
      </c>
    </row>
    <row r="325" spans="2:10">
      <c r="B325" t="s">
        <v>292</v>
      </c>
      <c r="D325" t="s">
        <v>667</v>
      </c>
      <c r="H325">
        <v>91</v>
      </c>
      <c r="J325">
        <v>7304070012</v>
      </c>
    </row>
    <row r="326" spans="2:10">
      <c r="B326" t="s">
        <v>292</v>
      </c>
      <c r="D326" t="s">
        <v>667</v>
      </c>
      <c r="H326">
        <v>91</v>
      </c>
      <c r="J326">
        <v>7304070012</v>
      </c>
    </row>
    <row r="327" spans="2:10">
      <c r="B327" t="s">
        <v>293</v>
      </c>
      <c r="D327" t="s">
        <v>668</v>
      </c>
      <c r="H327">
        <v>91</v>
      </c>
      <c r="J327">
        <v>9773496771</v>
      </c>
    </row>
    <row r="328" spans="2:10">
      <c r="B328" t="s">
        <v>294</v>
      </c>
      <c r="D328" t="s">
        <v>669</v>
      </c>
      <c r="H328">
        <v>91</v>
      </c>
      <c r="J328">
        <v>9833029204</v>
      </c>
    </row>
    <row r="329" spans="2:10">
      <c r="B329" t="s">
        <v>295</v>
      </c>
      <c r="D329" t="s">
        <v>670</v>
      </c>
      <c r="H329">
        <v>91</v>
      </c>
      <c r="J329">
        <v>9699048886</v>
      </c>
    </row>
    <row r="330" spans="2:10">
      <c r="B330" t="s">
        <v>296</v>
      </c>
      <c r="D330" t="s">
        <v>671</v>
      </c>
      <c r="H330">
        <v>91</v>
      </c>
      <c r="J330">
        <v>9819701242</v>
      </c>
    </row>
    <row r="331" spans="2:10">
      <c r="B331" t="s">
        <v>297</v>
      </c>
      <c r="D331" t="s">
        <v>672</v>
      </c>
      <c r="H331">
        <v>91</v>
      </c>
      <c r="J331">
        <v>7977382447</v>
      </c>
    </row>
    <row r="332" spans="2:10">
      <c r="B332" t="s">
        <v>298</v>
      </c>
      <c r="D332" t="s">
        <v>673</v>
      </c>
      <c r="H332">
        <v>91</v>
      </c>
      <c r="J332">
        <v>9820341560</v>
      </c>
    </row>
    <row r="333" spans="2:10">
      <c r="B333" t="s">
        <v>299</v>
      </c>
      <c r="D333" t="s">
        <v>674</v>
      </c>
      <c r="H333">
        <v>91</v>
      </c>
      <c r="J333">
        <v>9594334999</v>
      </c>
    </row>
    <row r="334" spans="2:10">
      <c r="B334" t="s">
        <v>300</v>
      </c>
      <c r="D334" t="s">
        <v>675</v>
      </c>
      <c r="H334">
        <v>91</v>
      </c>
      <c r="J334">
        <v>9869436619</v>
      </c>
    </row>
    <row r="335" spans="2:10">
      <c r="B335" t="s">
        <v>301</v>
      </c>
      <c r="D335" t="s">
        <v>676</v>
      </c>
      <c r="H335">
        <v>91</v>
      </c>
      <c r="J335">
        <v>9833996535</v>
      </c>
    </row>
    <row r="336" spans="2:10">
      <c r="B336" t="s">
        <v>302</v>
      </c>
      <c r="D336" t="s">
        <v>677</v>
      </c>
      <c r="H336">
        <v>91</v>
      </c>
      <c r="J336">
        <v>9820878076</v>
      </c>
    </row>
    <row r="337" spans="2:10">
      <c r="B337" t="s">
        <v>219</v>
      </c>
      <c r="D337" t="s">
        <v>594</v>
      </c>
      <c r="H337">
        <v>91</v>
      </c>
      <c r="J337">
        <v>8976001608</v>
      </c>
    </row>
    <row r="338" spans="2:10">
      <c r="B338" t="s">
        <v>303</v>
      </c>
      <c r="D338" t="s">
        <v>678</v>
      </c>
      <c r="H338">
        <v>91</v>
      </c>
      <c r="J338">
        <v>9819029889</v>
      </c>
    </row>
    <row r="339" spans="2:10">
      <c r="B339" t="s">
        <v>303</v>
      </c>
      <c r="D339" t="s">
        <v>678</v>
      </c>
      <c r="H339">
        <v>91</v>
      </c>
      <c r="J339">
        <v>9819029889</v>
      </c>
    </row>
    <row r="340" spans="2:10">
      <c r="B340" t="s">
        <v>246</v>
      </c>
      <c r="D340" t="s">
        <v>620</v>
      </c>
      <c r="H340">
        <v>91</v>
      </c>
      <c r="J340">
        <v>8451005290</v>
      </c>
    </row>
    <row r="341" spans="2:10">
      <c r="B341" t="s">
        <v>304</v>
      </c>
      <c r="D341" t="s">
        <v>679</v>
      </c>
      <c r="H341">
        <v>91</v>
      </c>
      <c r="J341">
        <v>9869746794</v>
      </c>
    </row>
    <row r="342" spans="2:10">
      <c r="B342" t="s">
        <v>77</v>
      </c>
      <c r="D342" t="s">
        <v>453</v>
      </c>
      <c r="H342">
        <v>91</v>
      </c>
      <c r="J342">
        <v>9869223584</v>
      </c>
    </row>
    <row r="343" spans="2:10">
      <c r="B343" t="s">
        <v>305</v>
      </c>
      <c r="D343" t="s">
        <v>680</v>
      </c>
      <c r="H343">
        <v>91</v>
      </c>
      <c r="J343">
        <v>9699558292</v>
      </c>
    </row>
    <row r="344" spans="2:10">
      <c r="B344" t="s">
        <v>306</v>
      </c>
      <c r="D344" t="s">
        <v>681</v>
      </c>
      <c r="H344">
        <v>91</v>
      </c>
      <c r="J344">
        <v>9819727611</v>
      </c>
    </row>
    <row r="345" spans="2:10">
      <c r="B345" t="s">
        <v>168</v>
      </c>
      <c r="D345" t="s">
        <v>543</v>
      </c>
      <c r="H345">
        <v>91</v>
      </c>
      <c r="J345">
        <v>9769633127</v>
      </c>
    </row>
    <row r="346" spans="2:10">
      <c r="B346" t="s">
        <v>307</v>
      </c>
      <c r="D346" t="s">
        <v>682</v>
      </c>
      <c r="H346">
        <v>91</v>
      </c>
      <c r="J346">
        <v>7045082398</v>
      </c>
    </row>
    <row r="347" spans="2:10">
      <c r="B347" t="s">
        <v>308</v>
      </c>
      <c r="D347" t="s">
        <v>683</v>
      </c>
      <c r="H347">
        <v>91</v>
      </c>
      <c r="J347">
        <v>9007030830</v>
      </c>
    </row>
    <row r="348" spans="2:10">
      <c r="B348" t="s">
        <v>309</v>
      </c>
      <c r="D348" t="s">
        <v>684</v>
      </c>
      <c r="H348">
        <v>91</v>
      </c>
      <c r="J348">
        <v>9167359511</v>
      </c>
    </row>
    <row r="349" spans="2:10">
      <c r="B349" t="s">
        <v>144</v>
      </c>
      <c r="D349" t="s">
        <v>519</v>
      </c>
      <c r="H349">
        <v>91</v>
      </c>
      <c r="J349">
        <v>9820319001</v>
      </c>
    </row>
    <row r="350" spans="2:10">
      <c r="B350" t="s">
        <v>310</v>
      </c>
      <c r="D350" t="s">
        <v>685</v>
      </c>
      <c r="H350">
        <v>91</v>
      </c>
      <c r="J350">
        <v>8976392534</v>
      </c>
    </row>
    <row r="351" spans="2:10">
      <c r="B351" t="s">
        <v>311</v>
      </c>
      <c r="D351" t="s">
        <v>686</v>
      </c>
      <c r="H351">
        <v>91</v>
      </c>
      <c r="J351">
        <v>9930663337</v>
      </c>
    </row>
    <row r="352" spans="2:10">
      <c r="B352" t="s">
        <v>312</v>
      </c>
      <c r="D352" t="s">
        <v>687</v>
      </c>
      <c r="H352">
        <v>91</v>
      </c>
      <c r="J352">
        <v>9561095947</v>
      </c>
    </row>
    <row r="353" spans="2:10">
      <c r="B353" t="s">
        <v>313</v>
      </c>
      <c r="D353" t="s">
        <v>688</v>
      </c>
      <c r="H353">
        <v>91</v>
      </c>
      <c r="J353">
        <v>6354037547</v>
      </c>
    </row>
    <row r="354" spans="2:10">
      <c r="B354" t="s">
        <v>314</v>
      </c>
      <c r="D354" t="s">
        <v>689</v>
      </c>
      <c r="H354">
        <v>91</v>
      </c>
      <c r="J354">
        <v>7977284862</v>
      </c>
    </row>
    <row r="355" spans="2:10">
      <c r="B355" t="s">
        <v>315</v>
      </c>
      <c r="D355" t="s">
        <v>690</v>
      </c>
      <c r="H355">
        <v>91</v>
      </c>
      <c r="J355">
        <v>9920378272</v>
      </c>
    </row>
    <row r="356" spans="2:10">
      <c r="B356" t="s">
        <v>316</v>
      </c>
      <c r="D356" t="s">
        <v>691</v>
      </c>
      <c r="H356">
        <v>91</v>
      </c>
      <c r="J356">
        <v>9920412442</v>
      </c>
    </row>
    <row r="357" spans="2:10">
      <c r="B357" t="s">
        <v>317</v>
      </c>
      <c r="D357" t="s">
        <v>692</v>
      </c>
      <c r="H357">
        <v>91</v>
      </c>
      <c r="J357">
        <v>8652647955</v>
      </c>
    </row>
    <row r="358" spans="2:10">
      <c r="B358" t="s">
        <v>318</v>
      </c>
      <c r="D358" t="s">
        <v>693</v>
      </c>
      <c r="H358">
        <v>91</v>
      </c>
      <c r="J358">
        <v>9321759211</v>
      </c>
    </row>
    <row r="359" spans="2:10">
      <c r="B359" t="s">
        <v>319</v>
      </c>
      <c r="D359" t="s">
        <v>694</v>
      </c>
      <c r="H359">
        <v>91</v>
      </c>
      <c r="J359">
        <v>9022953182</v>
      </c>
    </row>
    <row r="360" spans="2:10">
      <c r="B360" t="s">
        <v>320</v>
      </c>
      <c r="D360" t="s">
        <v>695</v>
      </c>
      <c r="H360">
        <v>91</v>
      </c>
      <c r="J360">
        <v>9870672884</v>
      </c>
    </row>
    <row r="361" spans="2:10">
      <c r="B361" t="s">
        <v>321</v>
      </c>
      <c r="D361" t="s">
        <v>696</v>
      </c>
      <c r="H361">
        <v>91</v>
      </c>
      <c r="J361">
        <v>7900188824</v>
      </c>
    </row>
    <row r="362" spans="2:10">
      <c r="B362" t="s">
        <v>321</v>
      </c>
      <c r="D362" t="s">
        <v>696</v>
      </c>
      <c r="H362">
        <v>91</v>
      </c>
      <c r="J362">
        <v>7900188824</v>
      </c>
    </row>
    <row r="363" spans="2:10">
      <c r="B363" t="s">
        <v>322</v>
      </c>
      <c r="D363" t="s">
        <v>697</v>
      </c>
      <c r="H363">
        <v>91</v>
      </c>
      <c r="J363">
        <v>9892266904</v>
      </c>
    </row>
    <row r="364" spans="2:10">
      <c r="B364" t="s">
        <v>250</v>
      </c>
      <c r="D364" t="s">
        <v>624</v>
      </c>
      <c r="H364">
        <v>91</v>
      </c>
      <c r="J364">
        <v>9833020280</v>
      </c>
    </row>
    <row r="365" spans="2:10">
      <c r="B365" t="s">
        <v>323</v>
      </c>
      <c r="D365" t="s">
        <v>698</v>
      </c>
      <c r="H365">
        <v>91</v>
      </c>
      <c r="J365">
        <v>9820895601</v>
      </c>
    </row>
    <row r="366" spans="2:10">
      <c r="B366" t="s">
        <v>324</v>
      </c>
      <c r="D366" t="s">
        <v>699</v>
      </c>
      <c r="H366">
        <v>91</v>
      </c>
      <c r="J366">
        <v>8767030768</v>
      </c>
    </row>
    <row r="367" spans="2:10">
      <c r="B367" t="s">
        <v>325</v>
      </c>
      <c r="D367" t="s">
        <v>700</v>
      </c>
      <c r="H367">
        <v>91</v>
      </c>
      <c r="J367">
        <v>9820095794</v>
      </c>
    </row>
    <row r="368" spans="2:10">
      <c r="B368" t="s">
        <v>326</v>
      </c>
      <c r="D368" t="s">
        <v>701</v>
      </c>
      <c r="H368">
        <v>91</v>
      </c>
      <c r="J368">
        <v>9969013716</v>
      </c>
    </row>
    <row r="369" spans="2:10">
      <c r="B369" t="s">
        <v>327</v>
      </c>
      <c r="D369" t="s">
        <v>702</v>
      </c>
      <c r="H369">
        <v>91</v>
      </c>
      <c r="J369">
        <v>9594320026</v>
      </c>
    </row>
    <row r="370" spans="2:10">
      <c r="B370" t="s">
        <v>324</v>
      </c>
      <c r="D370" t="s">
        <v>699</v>
      </c>
      <c r="H370">
        <v>91</v>
      </c>
      <c r="J370">
        <v>8767030768</v>
      </c>
    </row>
    <row r="371" spans="2:10">
      <c r="B371" t="s">
        <v>203</v>
      </c>
      <c r="D371" t="s">
        <v>578</v>
      </c>
      <c r="H371">
        <v>91</v>
      </c>
      <c r="J371">
        <v>9869173663</v>
      </c>
    </row>
    <row r="372" spans="2:10">
      <c r="B372" t="s">
        <v>328</v>
      </c>
      <c r="D372" t="s">
        <v>703</v>
      </c>
      <c r="H372">
        <v>91</v>
      </c>
      <c r="J372">
        <v>7021344870</v>
      </c>
    </row>
    <row r="373" spans="2:10">
      <c r="B373" t="s">
        <v>329</v>
      </c>
      <c r="D373" t="s">
        <v>704</v>
      </c>
      <c r="H373">
        <v>91</v>
      </c>
      <c r="J373">
        <v>9844129838</v>
      </c>
    </row>
    <row r="374" spans="2:10">
      <c r="B374" t="s">
        <v>319</v>
      </c>
      <c r="D374" t="s">
        <v>694</v>
      </c>
      <c r="H374">
        <v>91</v>
      </c>
      <c r="J374">
        <v>9022953182</v>
      </c>
    </row>
    <row r="375" spans="2:10">
      <c r="B375" t="s">
        <v>330</v>
      </c>
      <c r="D375" t="s">
        <v>705</v>
      </c>
      <c r="H375">
        <v>91</v>
      </c>
      <c r="J375">
        <v>9920898460</v>
      </c>
    </row>
    <row r="376" spans="2:10">
      <c r="B376" t="s">
        <v>315</v>
      </c>
      <c r="D376" t="s">
        <v>690</v>
      </c>
      <c r="H376">
        <v>91</v>
      </c>
      <c r="J376">
        <v>9920378272</v>
      </c>
    </row>
    <row r="377" spans="2:10">
      <c r="B377" t="s">
        <v>238</v>
      </c>
      <c r="D377" t="s">
        <v>612</v>
      </c>
      <c r="H377">
        <v>91</v>
      </c>
      <c r="J377">
        <v>8779979447</v>
      </c>
    </row>
    <row r="378" spans="2:10">
      <c r="B378" t="s">
        <v>331</v>
      </c>
      <c r="D378" t="s">
        <v>706</v>
      </c>
      <c r="H378">
        <v>91</v>
      </c>
      <c r="J378">
        <v>9819412505</v>
      </c>
    </row>
    <row r="379" spans="2:10">
      <c r="B379" t="s">
        <v>332</v>
      </c>
      <c r="D379" t="s">
        <v>707</v>
      </c>
      <c r="H379">
        <v>91</v>
      </c>
      <c r="J379">
        <v>9930127048</v>
      </c>
    </row>
    <row r="380" spans="2:10">
      <c r="B380" t="s">
        <v>333</v>
      </c>
      <c r="D380" t="s">
        <v>708</v>
      </c>
      <c r="H380">
        <v>91</v>
      </c>
      <c r="J380">
        <v>9833018408</v>
      </c>
    </row>
    <row r="381" spans="2:10">
      <c r="B381" t="s">
        <v>334</v>
      </c>
      <c r="D381" t="s">
        <v>709</v>
      </c>
      <c r="H381">
        <v>91</v>
      </c>
      <c r="J381">
        <v>7977332907</v>
      </c>
    </row>
    <row r="382" spans="2:10">
      <c r="B382" t="s">
        <v>335</v>
      </c>
      <c r="D382" t="s">
        <v>710</v>
      </c>
      <c r="H382">
        <v>91</v>
      </c>
      <c r="J382">
        <v>9619847003</v>
      </c>
    </row>
    <row r="383" spans="2:10">
      <c r="B383" t="s">
        <v>336</v>
      </c>
      <c r="D383" t="s">
        <v>711</v>
      </c>
      <c r="H383">
        <v>91</v>
      </c>
      <c r="J383">
        <v>9322367000</v>
      </c>
    </row>
    <row r="384" spans="2:10">
      <c r="B384" t="s">
        <v>337</v>
      </c>
      <c r="D384" t="s">
        <v>712</v>
      </c>
      <c r="H384">
        <v>91</v>
      </c>
      <c r="J384">
        <v>9320051255</v>
      </c>
    </row>
    <row r="385" spans="2:10">
      <c r="B385" t="s">
        <v>338</v>
      </c>
      <c r="D385" t="s">
        <v>713</v>
      </c>
      <c r="H385">
        <v>91</v>
      </c>
      <c r="J385">
        <v>9702426501</v>
      </c>
    </row>
    <row r="386" spans="2:10">
      <c r="B386" t="s">
        <v>315</v>
      </c>
      <c r="D386" t="s">
        <v>690</v>
      </c>
      <c r="H386">
        <v>91</v>
      </c>
      <c r="J386">
        <v>9920378272</v>
      </c>
    </row>
    <row r="387" spans="2:10">
      <c r="B387" t="s">
        <v>184</v>
      </c>
      <c r="D387" t="s">
        <v>559</v>
      </c>
      <c r="H387">
        <v>91</v>
      </c>
      <c r="J387">
        <v>9769554780</v>
      </c>
    </row>
    <row r="388" spans="2:10">
      <c r="B388" t="s">
        <v>182</v>
      </c>
      <c r="D388" t="s">
        <v>557</v>
      </c>
      <c r="H388">
        <v>91</v>
      </c>
      <c r="J388">
        <v>9930133427</v>
      </c>
    </row>
    <row r="389" spans="2:10">
      <c r="B389" t="s">
        <v>339</v>
      </c>
      <c r="D389" t="s">
        <v>714</v>
      </c>
      <c r="H389">
        <v>91</v>
      </c>
      <c r="J389">
        <v>9096723116</v>
      </c>
    </row>
    <row r="390" spans="2:10">
      <c r="B390" t="s">
        <v>340</v>
      </c>
      <c r="D390" t="s">
        <v>715</v>
      </c>
      <c r="H390">
        <v>91</v>
      </c>
      <c r="J390">
        <v>8454876997</v>
      </c>
    </row>
    <row r="391" spans="2:10">
      <c r="B391" t="s">
        <v>341</v>
      </c>
      <c r="D391" t="s">
        <v>716</v>
      </c>
      <c r="H391">
        <v>91</v>
      </c>
      <c r="J391">
        <v>9167465148</v>
      </c>
    </row>
    <row r="392" spans="2:10">
      <c r="B392" t="s">
        <v>42</v>
      </c>
      <c r="D392" t="s">
        <v>418</v>
      </c>
      <c r="H392">
        <v>91</v>
      </c>
      <c r="J392">
        <v>9820109987</v>
      </c>
    </row>
    <row r="393" spans="2:10">
      <c r="B393" t="s">
        <v>342</v>
      </c>
      <c r="D393" t="s">
        <v>717</v>
      </c>
      <c r="H393">
        <v>91</v>
      </c>
      <c r="J393">
        <v>9769420122</v>
      </c>
    </row>
    <row r="394" spans="2:10">
      <c r="B394" t="s">
        <v>343</v>
      </c>
      <c r="D394" t="s">
        <v>718</v>
      </c>
      <c r="H394">
        <v>91</v>
      </c>
      <c r="J394">
        <v>9930588782</v>
      </c>
    </row>
    <row r="395" spans="2:10">
      <c r="B395" t="s">
        <v>344</v>
      </c>
      <c r="D395" t="s">
        <v>719</v>
      </c>
      <c r="H395">
        <v>91</v>
      </c>
      <c r="J395">
        <v>9920270225</v>
      </c>
    </row>
    <row r="396" spans="2:10">
      <c r="B396" t="s">
        <v>345</v>
      </c>
      <c r="D396" t="s">
        <v>720</v>
      </c>
      <c r="H396">
        <v>91</v>
      </c>
      <c r="J396">
        <v>9819937853</v>
      </c>
    </row>
    <row r="397" spans="2:10">
      <c r="B397" t="s">
        <v>346</v>
      </c>
      <c r="D397" t="s">
        <v>721</v>
      </c>
      <c r="H397">
        <v>91</v>
      </c>
      <c r="J397">
        <v>9870204818</v>
      </c>
    </row>
    <row r="398" spans="2:10">
      <c r="B398" t="s">
        <v>347</v>
      </c>
      <c r="D398" t="s">
        <v>722</v>
      </c>
      <c r="H398">
        <v>91</v>
      </c>
      <c r="J398">
        <v>9831808808</v>
      </c>
    </row>
    <row r="399" spans="2:10">
      <c r="B399" t="s">
        <v>246</v>
      </c>
      <c r="D399" t="s">
        <v>620</v>
      </c>
      <c r="H399">
        <v>91</v>
      </c>
      <c r="J399">
        <v>8451005290</v>
      </c>
    </row>
    <row r="400" spans="2:10">
      <c r="B400" t="s">
        <v>348</v>
      </c>
      <c r="D400" t="s">
        <v>723</v>
      </c>
      <c r="H400">
        <v>91</v>
      </c>
      <c r="J400">
        <v>7738500610</v>
      </c>
    </row>
    <row r="401" spans="2:10">
      <c r="B401" t="s">
        <v>349</v>
      </c>
      <c r="D401" t="s">
        <v>724</v>
      </c>
      <c r="H401">
        <v>91</v>
      </c>
      <c r="J401">
        <v>7304223300</v>
      </c>
    </row>
    <row r="402" spans="2:10">
      <c r="B402" t="s">
        <v>350</v>
      </c>
      <c r="D402" t="s">
        <v>725</v>
      </c>
      <c r="H402">
        <v>91</v>
      </c>
      <c r="J402">
        <v>9321996820</v>
      </c>
    </row>
    <row r="403" spans="2:10">
      <c r="B403" t="s">
        <v>351</v>
      </c>
      <c r="D403" t="s">
        <v>726</v>
      </c>
      <c r="H403">
        <v>91</v>
      </c>
      <c r="J403">
        <v>9892860932</v>
      </c>
    </row>
    <row r="404" spans="2:10">
      <c r="B404" t="s">
        <v>349</v>
      </c>
      <c r="D404" t="s">
        <v>724</v>
      </c>
      <c r="H404">
        <v>91</v>
      </c>
      <c r="J404">
        <v>7304223300</v>
      </c>
    </row>
    <row r="405" spans="2:10">
      <c r="B405" t="s">
        <v>352</v>
      </c>
      <c r="D405" t="s">
        <v>727</v>
      </c>
      <c r="H405">
        <v>91</v>
      </c>
      <c r="J405">
        <v>8104288133</v>
      </c>
    </row>
    <row r="406" spans="2:10">
      <c r="B406" t="s">
        <v>353</v>
      </c>
      <c r="D406" t="s">
        <v>728</v>
      </c>
      <c r="H406">
        <v>91</v>
      </c>
      <c r="J406">
        <v>8591914296</v>
      </c>
    </row>
    <row r="407" spans="2:10">
      <c r="B407" t="s">
        <v>353</v>
      </c>
      <c r="D407" t="s">
        <v>728</v>
      </c>
      <c r="H407">
        <v>91</v>
      </c>
      <c r="J407">
        <v>8591914296</v>
      </c>
    </row>
    <row r="408" spans="2:10">
      <c r="B408" t="s">
        <v>354</v>
      </c>
      <c r="D408" t="s">
        <v>729</v>
      </c>
      <c r="H408">
        <v>91</v>
      </c>
      <c r="J408">
        <v>9685381190</v>
      </c>
    </row>
    <row r="409" spans="2:10">
      <c r="B409" t="s">
        <v>355</v>
      </c>
      <c r="D409" t="s">
        <v>730</v>
      </c>
      <c r="H409">
        <v>91</v>
      </c>
      <c r="J409">
        <v>8828090879</v>
      </c>
    </row>
    <row r="410" spans="2:10">
      <c r="B410" t="s">
        <v>356</v>
      </c>
      <c r="D410" t="s">
        <v>731</v>
      </c>
      <c r="H410">
        <v>91</v>
      </c>
      <c r="J410">
        <v>9969414054</v>
      </c>
    </row>
    <row r="411" spans="2:10">
      <c r="B411" t="s">
        <v>340</v>
      </c>
      <c r="D411" t="s">
        <v>715</v>
      </c>
      <c r="H411">
        <v>91</v>
      </c>
      <c r="J411">
        <v>8454876997</v>
      </c>
    </row>
    <row r="412" spans="2:10">
      <c r="B412" t="s">
        <v>357</v>
      </c>
      <c r="D412" t="s">
        <v>732</v>
      </c>
      <c r="H412">
        <v>91</v>
      </c>
      <c r="J412">
        <v>9821916616</v>
      </c>
    </row>
    <row r="413" spans="2:10">
      <c r="B413" t="s">
        <v>358</v>
      </c>
      <c r="D413" t="s">
        <v>733</v>
      </c>
      <c r="H413">
        <v>91</v>
      </c>
      <c r="J413">
        <v>9892342858</v>
      </c>
    </row>
    <row r="414" spans="2:10">
      <c r="B414" t="s">
        <v>359</v>
      </c>
      <c r="D414" t="s">
        <v>682</v>
      </c>
      <c r="H414">
        <v>91</v>
      </c>
      <c r="J414">
        <v>7045082398</v>
      </c>
    </row>
    <row r="415" spans="2:10">
      <c r="B415" t="s">
        <v>360</v>
      </c>
      <c r="D415" t="s">
        <v>581</v>
      </c>
      <c r="H415">
        <v>91</v>
      </c>
      <c r="J415">
        <v>9029742579</v>
      </c>
    </row>
    <row r="416" spans="2:10">
      <c r="B416" t="s">
        <v>361</v>
      </c>
      <c r="D416" t="s">
        <v>734</v>
      </c>
      <c r="H416">
        <v>91</v>
      </c>
      <c r="J416">
        <v>9821720847</v>
      </c>
    </row>
    <row r="417" spans="2:10">
      <c r="B417" t="s">
        <v>362</v>
      </c>
      <c r="D417" t="s">
        <v>735</v>
      </c>
      <c r="H417">
        <v>91</v>
      </c>
      <c r="J417">
        <v>8850094274</v>
      </c>
    </row>
    <row r="418" spans="2:10">
      <c r="B418" t="s">
        <v>363</v>
      </c>
      <c r="D418" t="s">
        <v>733</v>
      </c>
      <c r="H418">
        <v>91</v>
      </c>
      <c r="J418">
        <v>9892342858</v>
      </c>
    </row>
    <row r="419" spans="2:10">
      <c r="B419" t="s">
        <v>345</v>
      </c>
      <c r="D419" t="s">
        <v>720</v>
      </c>
      <c r="H419">
        <v>91</v>
      </c>
      <c r="J419">
        <v>9819937853</v>
      </c>
    </row>
    <row r="420" spans="2:10">
      <c r="B420" t="s">
        <v>364</v>
      </c>
      <c r="D420" t="s">
        <v>712</v>
      </c>
      <c r="H420">
        <v>91</v>
      </c>
      <c r="J420">
        <v>9320051255</v>
      </c>
    </row>
    <row r="421" spans="2:10">
      <c r="B421" t="s">
        <v>365</v>
      </c>
      <c r="D421" t="s">
        <v>736</v>
      </c>
      <c r="H421">
        <v>91</v>
      </c>
      <c r="J421">
        <v>8879986698</v>
      </c>
    </row>
    <row r="422" spans="2:10">
      <c r="B422" t="s">
        <v>366</v>
      </c>
      <c r="D422" t="s">
        <v>737</v>
      </c>
      <c r="H422">
        <v>91</v>
      </c>
      <c r="J422">
        <v>9320718856</v>
      </c>
    </row>
    <row r="423" spans="2:10">
      <c r="B423" t="s">
        <v>367</v>
      </c>
      <c r="D423" t="s">
        <v>738</v>
      </c>
      <c r="H423">
        <v>91</v>
      </c>
      <c r="J423">
        <v>7021561204</v>
      </c>
    </row>
    <row r="424" spans="2:10">
      <c r="B424" t="s">
        <v>368</v>
      </c>
      <c r="D424" t="s">
        <v>739</v>
      </c>
      <c r="H424">
        <v>91</v>
      </c>
      <c r="J424">
        <v>9833539889</v>
      </c>
    </row>
    <row r="425" spans="2:10">
      <c r="B425" t="s">
        <v>367</v>
      </c>
      <c r="D425" t="s">
        <v>738</v>
      </c>
      <c r="H425">
        <v>91</v>
      </c>
      <c r="J425">
        <v>7021561204</v>
      </c>
    </row>
    <row r="426" spans="2:10">
      <c r="B426" t="s">
        <v>369</v>
      </c>
      <c r="D426" t="s">
        <v>740</v>
      </c>
      <c r="H426">
        <v>91</v>
      </c>
      <c r="J426">
        <v>9167171485</v>
      </c>
    </row>
    <row r="427" spans="2:10">
      <c r="B427" t="s">
        <v>360</v>
      </c>
      <c r="D427" t="s">
        <v>581</v>
      </c>
      <c r="H427">
        <v>91</v>
      </c>
      <c r="J427">
        <v>9029742579</v>
      </c>
    </row>
    <row r="428" spans="2:10">
      <c r="B428" t="s">
        <v>308</v>
      </c>
      <c r="D428" t="s">
        <v>741</v>
      </c>
      <c r="H428">
        <v>91</v>
      </c>
      <c r="J428">
        <v>9007030830</v>
      </c>
    </row>
    <row r="429" spans="2:10">
      <c r="B429" t="s">
        <v>370</v>
      </c>
      <c r="D429" t="s">
        <v>742</v>
      </c>
      <c r="H429">
        <v>91</v>
      </c>
      <c r="J429">
        <v>9820989983</v>
      </c>
    </row>
    <row r="430" spans="2:10">
      <c r="B430" t="s">
        <v>371</v>
      </c>
      <c r="D430" t="s">
        <v>743</v>
      </c>
      <c r="H430">
        <v>91</v>
      </c>
      <c r="J430">
        <v>7738385519</v>
      </c>
    </row>
    <row r="431" spans="2:10">
      <c r="B431" t="s">
        <v>371</v>
      </c>
      <c r="D431" t="s">
        <v>743</v>
      </c>
      <c r="H431">
        <v>91</v>
      </c>
      <c r="J431">
        <v>7738385519</v>
      </c>
    </row>
    <row r="432" spans="2:10">
      <c r="B432" t="s">
        <v>372</v>
      </c>
      <c r="D432" t="s">
        <v>744</v>
      </c>
      <c r="H432">
        <v>91</v>
      </c>
      <c r="J432">
        <v>9619051101</v>
      </c>
    </row>
    <row r="433" spans="2:10">
      <c r="B433" t="s">
        <v>373</v>
      </c>
      <c r="D433" t="s">
        <v>745</v>
      </c>
      <c r="H433">
        <v>91</v>
      </c>
      <c r="J433">
        <v>9773456213</v>
      </c>
    </row>
    <row r="434" spans="2:10">
      <c r="B434" t="s">
        <v>374</v>
      </c>
      <c r="D434" t="s">
        <v>746</v>
      </c>
      <c r="H434">
        <v>91</v>
      </c>
      <c r="J434">
        <v>9930401006</v>
      </c>
    </row>
    <row r="435" spans="2:10">
      <c r="B435" t="s">
        <v>375</v>
      </c>
      <c r="D435" t="s">
        <v>747</v>
      </c>
      <c r="H435">
        <v>91</v>
      </c>
      <c r="J435">
        <v>9322802561</v>
      </c>
    </row>
    <row r="436" spans="2:10">
      <c r="B436" t="s">
        <v>373</v>
      </c>
      <c r="D436" t="s">
        <v>745</v>
      </c>
      <c r="H436">
        <v>91</v>
      </c>
      <c r="J436">
        <v>9773456213</v>
      </c>
    </row>
    <row r="437" spans="2:10">
      <c r="B437" t="s">
        <v>376</v>
      </c>
      <c r="D437" t="s">
        <v>748</v>
      </c>
      <c r="H437">
        <v>91</v>
      </c>
      <c r="J437">
        <v>9987756377</v>
      </c>
    </row>
    <row r="438" spans="2:10">
      <c r="B438" t="s">
        <v>367</v>
      </c>
      <c r="D438" t="s">
        <v>738</v>
      </c>
      <c r="H438">
        <v>91</v>
      </c>
      <c r="J438">
        <v>7021561204</v>
      </c>
    </row>
    <row r="439" spans="2:10">
      <c r="B439" t="s">
        <v>377</v>
      </c>
      <c r="D439" t="s">
        <v>749</v>
      </c>
      <c r="H439">
        <v>91</v>
      </c>
      <c r="J439">
        <v>9820497020</v>
      </c>
    </row>
    <row r="440" spans="2:10">
      <c r="B440" t="s">
        <v>378</v>
      </c>
      <c r="D440" t="s">
        <v>750</v>
      </c>
      <c r="H440">
        <v>91</v>
      </c>
      <c r="J440">
        <v>9930374297</v>
      </c>
    </row>
    <row r="441" spans="2:10">
      <c r="B441" t="s">
        <v>379</v>
      </c>
      <c r="D441" t="s">
        <v>751</v>
      </c>
      <c r="H441">
        <v>91</v>
      </c>
      <c r="J441">
        <v>9892008848</v>
      </c>
    </row>
    <row r="442" spans="2:10">
      <c r="B442" t="s">
        <v>380</v>
      </c>
      <c r="D442" t="s">
        <v>752</v>
      </c>
      <c r="H442">
        <v>91</v>
      </c>
      <c r="J442">
        <v>9867026926</v>
      </c>
    </row>
    <row r="443" spans="2:10">
      <c r="B443" t="s">
        <v>381</v>
      </c>
      <c r="D443" t="s">
        <v>753</v>
      </c>
      <c r="H443">
        <v>91</v>
      </c>
      <c r="J443">
        <v>8779621035</v>
      </c>
    </row>
    <row r="444" spans="2:10">
      <c r="B444" t="s">
        <v>382</v>
      </c>
      <c r="D444" t="s">
        <v>754</v>
      </c>
      <c r="H444">
        <v>91</v>
      </c>
      <c r="J444">
        <v>9920659766</v>
      </c>
    </row>
    <row r="445" spans="2:10">
      <c r="B445" t="s">
        <v>383</v>
      </c>
      <c r="D445" t="s">
        <v>755</v>
      </c>
      <c r="H445">
        <v>91</v>
      </c>
      <c r="J445">
        <v>9920798686</v>
      </c>
    </row>
    <row r="446" spans="2:10">
      <c r="B446" t="s">
        <v>384</v>
      </c>
      <c r="D446" t="s">
        <v>756</v>
      </c>
      <c r="H446">
        <v>91</v>
      </c>
      <c r="J446">
        <v>9082474758</v>
      </c>
    </row>
    <row r="447" spans="2:10">
      <c r="B447" t="s">
        <v>385</v>
      </c>
      <c r="D447" t="s">
        <v>757</v>
      </c>
      <c r="H447">
        <v>91</v>
      </c>
      <c r="J447">
        <v>7021352710</v>
      </c>
    </row>
    <row r="448" spans="2:10">
      <c r="B448" t="s">
        <v>385</v>
      </c>
      <c r="D448" t="s">
        <v>757</v>
      </c>
      <c r="H448">
        <v>91</v>
      </c>
      <c r="J448">
        <v>7021352710</v>
      </c>
    </row>
    <row r="449" spans="2:10">
      <c r="B449" t="s">
        <v>386</v>
      </c>
      <c r="D449" t="s">
        <v>758</v>
      </c>
      <c r="H449">
        <v>91</v>
      </c>
      <c r="J449">
        <v>7718038570</v>
      </c>
    </row>
    <row r="450" spans="2:10">
      <c r="B450" t="s">
        <v>387</v>
      </c>
      <c r="D450" t="s">
        <v>759</v>
      </c>
      <c r="H450">
        <v>91</v>
      </c>
      <c r="J450">
        <v>9630127271</v>
      </c>
    </row>
    <row r="451" spans="2:10">
      <c r="B451" t="s">
        <v>388</v>
      </c>
      <c r="D451" t="s">
        <v>760</v>
      </c>
      <c r="H451">
        <v>91</v>
      </c>
      <c r="J451">
        <v>8336947244</v>
      </c>
    </row>
    <row r="452" spans="2:10">
      <c r="B452" t="s">
        <v>389</v>
      </c>
      <c r="D452" t="s">
        <v>761</v>
      </c>
      <c r="H452">
        <v>91</v>
      </c>
      <c r="J452">
        <v>8828014610</v>
      </c>
    </row>
    <row r="453" spans="2:10">
      <c r="B453" t="s">
        <v>390</v>
      </c>
      <c r="D453" t="s">
        <v>762</v>
      </c>
      <c r="H453">
        <v>91</v>
      </c>
      <c r="J453">
        <v>9773288730</v>
      </c>
    </row>
    <row r="454" spans="2:10">
      <c r="B454" t="s">
        <v>384</v>
      </c>
      <c r="D454" t="s">
        <v>756</v>
      </c>
      <c r="H454">
        <v>91</v>
      </c>
      <c r="J454">
        <v>9082474758</v>
      </c>
    </row>
    <row r="455" spans="2:10">
      <c r="B455" t="s">
        <v>391</v>
      </c>
      <c r="D455" t="s">
        <v>763</v>
      </c>
      <c r="H455">
        <v>91</v>
      </c>
      <c r="J455">
        <v>9987975750</v>
      </c>
    </row>
    <row r="456" spans="2:10">
      <c r="B456" t="s">
        <v>392</v>
      </c>
      <c r="D456" t="s">
        <v>764</v>
      </c>
      <c r="H456">
        <v>91</v>
      </c>
      <c r="J456">
        <v>9664285084</v>
      </c>
    </row>
    <row r="457" spans="2:10">
      <c r="B457" t="s">
        <v>393</v>
      </c>
      <c r="D457" t="s">
        <v>765</v>
      </c>
      <c r="H457">
        <v>91</v>
      </c>
      <c r="J457">
        <v>9773038771</v>
      </c>
    </row>
    <row r="458" spans="2:10">
      <c r="B458" t="s">
        <v>394</v>
      </c>
      <c r="D458" t="s">
        <v>766</v>
      </c>
      <c r="H458">
        <v>91</v>
      </c>
      <c r="J458">
        <v>7977938346</v>
      </c>
    </row>
    <row r="459" spans="2:10">
      <c r="B459" t="s">
        <v>395</v>
      </c>
      <c r="D459" t="s">
        <v>767</v>
      </c>
      <c r="H459">
        <v>91</v>
      </c>
      <c r="J459">
        <v>7738261118</v>
      </c>
    </row>
    <row r="460" spans="2:10">
      <c r="B460" t="s">
        <v>396</v>
      </c>
      <c r="D460" t="s">
        <v>768</v>
      </c>
      <c r="H460">
        <v>91</v>
      </c>
      <c r="J460">
        <v>9920470146</v>
      </c>
    </row>
    <row r="461" spans="2:10">
      <c r="B461" t="s">
        <v>397</v>
      </c>
      <c r="D461" t="s">
        <v>769</v>
      </c>
      <c r="H461">
        <v>91</v>
      </c>
      <c r="J461">
        <v>9594944499</v>
      </c>
    </row>
    <row r="462" spans="2:10">
      <c r="B462" t="s">
        <v>398</v>
      </c>
      <c r="D462" t="s">
        <v>770</v>
      </c>
      <c r="H462">
        <v>91</v>
      </c>
      <c r="J462">
        <v>9930973927</v>
      </c>
    </row>
    <row r="463" spans="2:10">
      <c r="B463" t="s">
        <v>361</v>
      </c>
      <c r="D463" t="s">
        <v>734</v>
      </c>
      <c r="H463">
        <v>91</v>
      </c>
      <c r="J463">
        <v>9821720847</v>
      </c>
    </row>
    <row r="464" spans="2:10">
      <c r="B464" t="s">
        <v>399</v>
      </c>
      <c r="D464" t="s">
        <v>771</v>
      </c>
      <c r="H464">
        <v>91</v>
      </c>
      <c r="J464">
        <v>9664942496</v>
      </c>
    </row>
    <row r="465" spans="2:10">
      <c r="B465" t="s">
        <v>400</v>
      </c>
      <c r="D465" t="s">
        <v>772</v>
      </c>
      <c r="H465">
        <v>91</v>
      </c>
      <c r="J465">
        <v>9920413661</v>
      </c>
    </row>
    <row r="466" spans="2:10">
      <c r="B466" t="s">
        <v>114</v>
      </c>
      <c r="D466" t="s">
        <v>489</v>
      </c>
      <c r="H466">
        <v>91</v>
      </c>
      <c r="J466">
        <v>7045475842</v>
      </c>
    </row>
    <row r="467" spans="2:10">
      <c r="B467" t="s">
        <v>401</v>
      </c>
      <c r="D467" t="s">
        <v>773</v>
      </c>
      <c r="H467">
        <v>91</v>
      </c>
      <c r="J467">
        <v>8879265111</v>
      </c>
    </row>
    <row r="468" spans="2:10">
      <c r="B468" t="s">
        <v>402</v>
      </c>
      <c r="D468" t="s">
        <v>774</v>
      </c>
      <c r="H468">
        <v>91</v>
      </c>
      <c r="J468">
        <v>7030867737</v>
      </c>
    </row>
    <row r="469" spans="2:10"/>
    <row r="470" spans="2:10"/>
    <row r="471" spans="2:10"/>
    <row r="472" spans="2:10"/>
    <row r="473" spans="2:10"/>
    <row r="474" spans="2:10"/>
    <row r="475" spans="2:10"/>
    <row r="476" spans="2:10"/>
    <row r="477" spans="2:10"/>
    <row r="478" spans="2:10"/>
    <row r="479" spans="2:10"/>
    <row r="480" spans="2:1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2023-07-26T11:25:25Z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