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<sst xmlns="http://schemas.openxmlformats.org/spreadsheetml/2006/main" count="896" uniqueCount="810">
  <si>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</si>
  <si>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</si>
  <si>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</si>
  <si>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</si>
  <si>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</si>
  <si>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</si>
  <si>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</si>
  <si>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</si>
  <si>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</si>
  <si>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</si>
  <si>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</si>
  <si>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</si>
  <si>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</si>
  <si>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</si>
  <si>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</si>
  <si>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</si>
  <si>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</si>
  <si>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</si>
  <si>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</si>
  <si>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</si>
  <si>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</si>
  <si>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</si>
  <si>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</si>
  <si>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</si>
  <si>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</si>
  <si>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</si>
  <si>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</si>
  <si>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Amar Rathi</t>
  </si>
  <si>
    <t>Amit O. Rathi</t>
  </si>
  <si>
    <t>Anuj Rathi</t>
  </si>
  <si>
    <t>Ashok Rathi</t>
  </si>
  <si>
    <t>Badridass Rathi</t>
  </si>
  <si>
    <t>Bhagwandas rathi</t>
  </si>
  <si>
    <t>Brijmohan rathi</t>
  </si>
  <si>
    <t>Damodar Rathi</t>
  </si>
  <si>
    <t>Deepak Rathi</t>
  </si>
  <si>
    <t>Dinesh Rathi</t>
  </si>
  <si>
    <t>Girdhar Rathi</t>
  </si>
  <si>
    <t>Girdhar S. Rathi</t>
  </si>
  <si>
    <t>Girirajratan Rathi</t>
  </si>
  <si>
    <t>Gopal Rathi</t>
  </si>
  <si>
    <t>Gopesh rathi</t>
  </si>
  <si>
    <t>Hari M. Rathi</t>
  </si>
  <si>
    <t>Indarlal S Rathi</t>
  </si>
  <si>
    <t>Jaikishan R. Rathi</t>
  </si>
  <si>
    <t xml:space="preserve">Jimit J. Rathi </t>
  </si>
  <si>
    <t>Kishangopal S. Rathi</t>
  </si>
  <si>
    <t>Kishor rathi</t>
  </si>
  <si>
    <t>Krishankumar Rathi</t>
  </si>
  <si>
    <t>Lalit Rathi</t>
  </si>
  <si>
    <t>Laxmichand V. Rathi</t>
  </si>
  <si>
    <t>Madangopal rathi</t>
  </si>
  <si>
    <t>Mahesh K. Rathi</t>
  </si>
  <si>
    <t>Mahesh S. rathi</t>
  </si>
  <si>
    <t>Manish S. Rathi</t>
  </si>
  <si>
    <t>manmohan Rathi</t>
  </si>
  <si>
    <t>Manoj Rathi</t>
  </si>
  <si>
    <t>Mohit rathi</t>
  </si>
  <si>
    <t xml:space="preserve">Mohit O. </t>
  </si>
  <si>
    <t>Motilal Rathi</t>
  </si>
  <si>
    <t>Mukesh rathi</t>
  </si>
  <si>
    <t>Narayandas Rathi</t>
  </si>
  <si>
    <t>Nishit R. Rathi</t>
  </si>
  <si>
    <t>Nitin K Rathi</t>
  </si>
  <si>
    <t>Omprakash R. Rathi</t>
  </si>
  <si>
    <t>Omprakash S. Rathi</t>
  </si>
  <si>
    <t>Piyush Rathi</t>
  </si>
  <si>
    <t>Piyush N. Rathi</t>
  </si>
  <si>
    <t>Prakash Rathi</t>
  </si>
  <si>
    <t>Punit Rathi</t>
  </si>
  <si>
    <t>Radheshyam Rathi</t>
  </si>
  <si>
    <t>Rajendraprasad Rathi</t>
  </si>
  <si>
    <t>Rajesh D. Rathi</t>
  </si>
  <si>
    <t>Rajesh S. Rathi</t>
  </si>
  <si>
    <t>Rajeshkumar M. Rathi</t>
  </si>
  <si>
    <t>Ramraj Rathi</t>
  </si>
  <si>
    <t>Ratan Rathi</t>
  </si>
  <si>
    <t>Ravi S. Rathi</t>
  </si>
  <si>
    <t>Rishab B. Rathi</t>
  </si>
  <si>
    <t>Sanjay rathi</t>
  </si>
  <si>
    <t>Satyanarayan M. Rathi</t>
  </si>
  <si>
    <t>Shivnarayan Rathi</t>
  </si>
  <si>
    <t>Shivshankar Rathi</t>
  </si>
  <si>
    <t>Shreegopal rathi</t>
  </si>
  <si>
    <t>Shreemohan Rathi</t>
  </si>
  <si>
    <t>shyamsundar rathi</t>
  </si>
  <si>
    <t>Suresh rathi</t>
  </si>
  <si>
    <t>Sushilkumar Rathi</t>
  </si>
  <si>
    <t>Varun G. Rathi</t>
  </si>
  <si>
    <t>Vikas B. Rathi</t>
  </si>
  <si>
    <t>Vivek D. Rathi</t>
  </si>
  <si>
    <t>Ajay Sadani</t>
  </si>
  <si>
    <t>Anoop Sadani</t>
  </si>
  <si>
    <t>Govindlal sadani</t>
  </si>
  <si>
    <t>Mayank Sadani</t>
  </si>
  <si>
    <t>Nitin S sadani</t>
  </si>
  <si>
    <t>Rahul S. sadani</t>
  </si>
  <si>
    <t>Rajesh Sadani</t>
  </si>
  <si>
    <t>Rohit Sadani</t>
  </si>
  <si>
    <t>Sanjeev Sadani</t>
  </si>
  <si>
    <t>Shiveratan Rathi</t>
  </si>
  <si>
    <t>Shreekishan Rathi</t>
  </si>
  <si>
    <t>Subhkaran sadani</t>
  </si>
  <si>
    <t>Alok Sarda</t>
  </si>
  <si>
    <t>Anand Sarda</t>
  </si>
  <si>
    <t>Bajranglal sarda</t>
  </si>
  <si>
    <t>Basantkumar Sarda</t>
  </si>
  <si>
    <t>Bhagirath Sarda</t>
  </si>
  <si>
    <t>Devkishan sarda</t>
  </si>
  <si>
    <t>Gaurav Sarda</t>
  </si>
  <si>
    <t>Girdharlal Sarda</t>
  </si>
  <si>
    <t>Inderkumar Sarda</t>
  </si>
  <si>
    <t>Jagdishprasad Sarda</t>
  </si>
  <si>
    <t>Jethmal Sarda</t>
  </si>
  <si>
    <t>jitendra sarda</t>
  </si>
  <si>
    <t>Mangilal Sarda</t>
  </si>
  <si>
    <t>Nirmal Sarda</t>
  </si>
  <si>
    <t>Pawankumar Sarda</t>
  </si>
  <si>
    <t>Praduman Sarda</t>
  </si>
  <si>
    <t>RAdheshyam Sarda</t>
  </si>
  <si>
    <t>Rajendra sarda</t>
  </si>
  <si>
    <t>Rajesh Sarda</t>
  </si>
  <si>
    <t>Sailesh Sarda</t>
  </si>
  <si>
    <t>Sohan Sarda</t>
  </si>
  <si>
    <t>Varun Sarda</t>
  </si>
  <si>
    <t>Vijaykumar Sarda</t>
  </si>
  <si>
    <t xml:space="preserve">Aashish Singhee </t>
  </si>
  <si>
    <t>Maniklal Singhee</t>
  </si>
  <si>
    <t xml:space="preserve">Prakash Singhee </t>
  </si>
  <si>
    <t>Saurabh Singhee</t>
  </si>
  <si>
    <t>Sharad Singhee</t>
  </si>
  <si>
    <t>Shivratan Singhee</t>
  </si>
  <si>
    <t>Sunil Singhee</t>
  </si>
  <si>
    <t>Brijeshkumar Soni</t>
  </si>
  <si>
    <t>Lalit Soni</t>
  </si>
  <si>
    <t>Rajeshkumar Soni</t>
  </si>
  <si>
    <t>Ramesh Soni</t>
  </si>
  <si>
    <t>Yashwardhan Soni</t>
  </si>
  <si>
    <t>Alloukik Taparia</t>
  </si>
  <si>
    <t>Amitkumar Taparia</t>
  </si>
  <si>
    <t>Ashok Taparia</t>
  </si>
  <si>
    <t>Kailash Taparia</t>
  </si>
  <si>
    <t>Shivkumar B. Taparia</t>
  </si>
  <si>
    <t>Rajesh Tawri</t>
  </si>
  <si>
    <t>Amit R. Tenani</t>
  </si>
  <si>
    <t>Nitesh Tenani</t>
  </si>
  <si>
    <t>Rajratan Tenani</t>
  </si>
  <si>
    <t xml:space="preserve">Bagri Bharat </t>
  </si>
  <si>
    <t>Bagri Indrakumar</t>
  </si>
  <si>
    <t>Bagri Shyamsunder</t>
  </si>
  <si>
    <t>Binani Balkrishna</t>
  </si>
  <si>
    <t>Binani Braj</t>
  </si>
  <si>
    <t>Chandak Abhay</t>
  </si>
  <si>
    <t>Chandak Gopal</t>
  </si>
  <si>
    <t>Daga Natwar</t>
  </si>
  <si>
    <t xml:space="preserve">Damani Govindas </t>
  </si>
  <si>
    <t>Damani Mahesh</t>
  </si>
  <si>
    <t>Damani Manmohan</t>
  </si>
  <si>
    <t>Damani Narottam</t>
  </si>
  <si>
    <t>Damani Navratan</t>
  </si>
  <si>
    <t>Damani Premratan</t>
  </si>
  <si>
    <t>Damani Radhakishan</t>
  </si>
  <si>
    <t>Damani Ramesh</t>
  </si>
  <si>
    <t>Damani Shailesh</t>
  </si>
  <si>
    <t>Damani Shivgopal</t>
  </si>
  <si>
    <t>Dargar Hiralal</t>
  </si>
  <si>
    <t>Karnani Ashokkumar</t>
  </si>
  <si>
    <t>Karnani Krishnakumar</t>
  </si>
  <si>
    <t>Mohta kishore</t>
  </si>
  <si>
    <t>Mohta Ratankumar</t>
  </si>
  <si>
    <t>Mundhra Shankarlal</t>
  </si>
  <si>
    <t>Rathi Laxmikant</t>
  </si>
  <si>
    <t>Rathi Radheshyam</t>
  </si>
  <si>
    <t>Binani Goverdhandas</t>
  </si>
  <si>
    <t>Binani Aditya</t>
  </si>
  <si>
    <t xml:space="preserve">Binani Parag </t>
  </si>
  <si>
    <t>Taparia Laxminarayan</t>
  </si>
  <si>
    <t>Daga Anirudh</t>
  </si>
  <si>
    <t>Daga Ramesh</t>
  </si>
  <si>
    <t>Daga Sudarshan</t>
  </si>
  <si>
    <t>Daga Smt. Vidhushi</t>
  </si>
  <si>
    <t>Damani Smt. Avantica</t>
  </si>
  <si>
    <t>Mall Ravi</t>
  </si>
  <si>
    <t>Mohta Chunnilal</t>
  </si>
  <si>
    <t>Rathi Kumar Suresh</t>
  </si>
  <si>
    <t>Bagri Prakash</t>
  </si>
  <si>
    <t>Bagri Smt. Kashmira</t>
  </si>
  <si>
    <t>Bagri Vivek</t>
  </si>
  <si>
    <t xml:space="preserve">Sadani Sohanlal </t>
  </si>
  <si>
    <t>Sadani Sanjeev</t>
  </si>
  <si>
    <t xml:space="preserve">Bhaiya Omprakash </t>
  </si>
  <si>
    <t xml:space="preserve">Bhaiya Smt. Sangeeta </t>
  </si>
  <si>
    <t>Bhaiya Kumar Aashank</t>
  </si>
  <si>
    <t>Bhaiya Ashok</t>
  </si>
  <si>
    <t>Bhaiya Ashwin</t>
  </si>
  <si>
    <t>Chandak Prakash</t>
  </si>
  <si>
    <t>Daga Anoop</t>
  </si>
  <si>
    <t xml:space="preserve">Kothari Smt. Nikita </t>
  </si>
  <si>
    <t>Kothari Smt. Shikha</t>
  </si>
  <si>
    <t>Pugalia Sushilkumar</t>
  </si>
  <si>
    <t>Bagri Santosh</t>
  </si>
  <si>
    <t>Bagri Smt. Shweta</t>
  </si>
  <si>
    <t>Bagri Arun</t>
  </si>
  <si>
    <t>Bagri Sanjiv</t>
  </si>
  <si>
    <t>Daga Krishandas</t>
  </si>
  <si>
    <t>Damani Govinddas</t>
  </si>
  <si>
    <t>Damani Ashish</t>
  </si>
  <si>
    <t>damani Anand Girdhar</t>
  </si>
  <si>
    <t>Damani Premkumar</t>
  </si>
  <si>
    <t>Karnani Manish</t>
  </si>
  <si>
    <t>Mohta Basant</t>
  </si>
  <si>
    <t>Mohta Rajesh</t>
  </si>
  <si>
    <t>Mohta Surendrakumar</t>
  </si>
  <si>
    <t>Mohta Gaurav</t>
  </si>
  <si>
    <t>Mundhra Vijaykumar</t>
  </si>
  <si>
    <t>Pugalia Rajiv</t>
  </si>
  <si>
    <t>Rathi Gopal</t>
  </si>
  <si>
    <t>Rathi Jaikishan</t>
  </si>
  <si>
    <t>Rathi Jimit</t>
  </si>
  <si>
    <t>Rathi Lalit</t>
  </si>
  <si>
    <t>Rathi Omprakash</t>
  </si>
  <si>
    <t>Bagri Brijmohan</t>
  </si>
  <si>
    <t>Bagri Narayandas</t>
  </si>
  <si>
    <t>Bagri shivkumar</t>
  </si>
  <si>
    <t>Bhatter Smt. Manjushree</t>
  </si>
  <si>
    <t xml:space="preserve">Daga Rajeev </t>
  </si>
  <si>
    <t>Damani Rakesh</t>
  </si>
  <si>
    <t>Damani Shashikant</t>
  </si>
  <si>
    <t>Damani Shreekant</t>
  </si>
  <si>
    <t>Damani Sushil</t>
  </si>
  <si>
    <t>Karnani Govindlal</t>
  </si>
  <si>
    <t>Karnani Sailesh</t>
  </si>
  <si>
    <t>Lakhani Rajeshkumar</t>
  </si>
  <si>
    <t>Mundhra Abhishek</t>
  </si>
  <si>
    <t>Mundhra Harivallabh</t>
  </si>
  <si>
    <t>Mundhra Shreevallabh</t>
  </si>
  <si>
    <t xml:space="preserve">Mundhra Brijnandan </t>
  </si>
  <si>
    <t>Pugalia Ajay</t>
  </si>
  <si>
    <t>pugalia Ashok</t>
  </si>
  <si>
    <t>Bagri Mahesh</t>
  </si>
  <si>
    <t>Bagri Smt. Shyama</t>
  </si>
  <si>
    <t>Damani Smt. Prerna</t>
  </si>
  <si>
    <t>Maloo Smt. Kuku</t>
  </si>
  <si>
    <t>Mundhra Smt. Payal</t>
  </si>
  <si>
    <t>Mundhra Smt. Aayushi</t>
  </si>
  <si>
    <t>Mohta Gopalal</t>
  </si>
  <si>
    <t>Mohta Shivshankar</t>
  </si>
  <si>
    <t>Bagri Rohit</t>
  </si>
  <si>
    <t>bagri Smt. Archana</t>
  </si>
  <si>
    <t>Bagri Abhishek</t>
  </si>
  <si>
    <t xml:space="preserve">Chandak Gopal </t>
  </si>
  <si>
    <t>Daga Smt. Minal</t>
  </si>
  <si>
    <t>Daga Smt. Sunita</t>
  </si>
  <si>
    <t>Daga Suraj</t>
  </si>
  <si>
    <t>Damani Manish</t>
  </si>
  <si>
    <t>Damani Natwar</t>
  </si>
  <si>
    <t>Mohta Natwarlal</t>
  </si>
  <si>
    <t>Sarda Bhagirath</t>
  </si>
  <si>
    <t>Sarda Vijaykumar</t>
  </si>
  <si>
    <t>Sarda Anand</t>
  </si>
  <si>
    <t>Kothari Vitthal</t>
  </si>
  <si>
    <t>Mohta Virendra</t>
  </si>
  <si>
    <t>Bagri Alok</t>
  </si>
  <si>
    <t>Bagri Krishnakumar</t>
  </si>
  <si>
    <t>Bagri Smt. Madhushree</t>
  </si>
  <si>
    <t xml:space="preserve">Binani Mahesh </t>
  </si>
  <si>
    <t>Chandak Smt. Kavita</t>
  </si>
  <si>
    <t>Daga Ghanshyam</t>
  </si>
  <si>
    <t>Daga Sachin</t>
  </si>
  <si>
    <t>Daga Smt. Ruchira</t>
  </si>
  <si>
    <t>Daga Kishankumar</t>
  </si>
  <si>
    <t>Daga Sajjan</t>
  </si>
  <si>
    <t>Daga Smt. Vijaya</t>
  </si>
  <si>
    <t>Damani Madanmohan</t>
  </si>
  <si>
    <t>Damani Shreelal</t>
  </si>
  <si>
    <t>Karnani Ajay</t>
  </si>
  <si>
    <t>Karnani Atul</t>
  </si>
  <si>
    <t>Karnani Jagdishprasad</t>
  </si>
  <si>
    <t>Kothari Brijbehari</t>
  </si>
  <si>
    <t>Kothari shrivallabh</t>
  </si>
  <si>
    <t xml:space="preserve">Lakhotia Smt. Akansha </t>
  </si>
  <si>
    <t>Mall Purushottam</t>
  </si>
  <si>
    <t>Maloo Smt. Sushma</t>
  </si>
  <si>
    <t xml:space="preserve">Maloo Kumar Pradhyuman </t>
  </si>
  <si>
    <t>Mohta Ashokkumar</t>
  </si>
  <si>
    <t>mohta Nishant</t>
  </si>
  <si>
    <t>Mohta Prashant</t>
  </si>
  <si>
    <t xml:space="preserve">Mohta Smt. Pushpa </t>
  </si>
  <si>
    <t xml:space="preserve">pugalia Lalit </t>
  </si>
  <si>
    <t>pugalia Shivkumar</t>
  </si>
  <si>
    <t>mohta Ashish</t>
  </si>
  <si>
    <t>Sarda Smt. Rekha</t>
  </si>
  <si>
    <t>Binani Smt. Uma</t>
  </si>
  <si>
    <t xml:space="preserve">Binani Kumari Tulika </t>
  </si>
  <si>
    <t>chandak Gopal</t>
  </si>
  <si>
    <t>Damani Smt. Namrata</t>
  </si>
  <si>
    <t>Dargar Hemant</t>
  </si>
  <si>
    <t xml:space="preserve">Dargar Smt. Parmeswari </t>
  </si>
  <si>
    <t>Bagri Smt. Tripti</t>
  </si>
  <si>
    <t xml:space="preserve">Bagri Anil </t>
  </si>
  <si>
    <t xml:space="preserve">Bagri Rajkishor </t>
  </si>
  <si>
    <t>Bagri Manjula</t>
  </si>
  <si>
    <t xml:space="preserve">Bagri Smt. Seema </t>
  </si>
  <si>
    <t xml:space="preserve">Bagri Smt. Sujata </t>
  </si>
  <si>
    <t>Daga Gaurav</t>
  </si>
  <si>
    <t>Daga Nikhil</t>
  </si>
  <si>
    <t>Daga Smt. Nidhi</t>
  </si>
  <si>
    <t xml:space="preserve">Lakhani Smt. Radha </t>
  </si>
  <si>
    <t>Mohta Anand</t>
  </si>
  <si>
    <t>Mohta Avani</t>
  </si>
  <si>
    <t>Mohta Smt.mudra</t>
  </si>
  <si>
    <t>Mundhra Ashok</t>
  </si>
  <si>
    <t>Mundhra Smt. Vandini</t>
  </si>
  <si>
    <t>Pachisia smt. Mamta</t>
  </si>
  <si>
    <t>Rathi Sneha</t>
  </si>
  <si>
    <t>Bagri Yogesh</t>
  </si>
  <si>
    <t>Damani Smt. Sarladevi</t>
  </si>
  <si>
    <t>chandak Shreegopal</t>
  </si>
  <si>
    <t>Karnani Madanmohan</t>
  </si>
  <si>
    <t>Damani Smt. Forum</t>
  </si>
  <si>
    <t>Daga Smt. Renu</t>
  </si>
  <si>
    <t xml:space="preserve">Bagri Smt. Prerna </t>
  </si>
  <si>
    <t>Daga Smt. Sushma</t>
  </si>
  <si>
    <t>Mohta Smt. Asha</t>
  </si>
  <si>
    <t>Dr. Rathi Sneha</t>
  </si>
  <si>
    <t>Dr. Khushboo Biyani</t>
  </si>
  <si>
    <t>Bagri Manoj</t>
  </si>
  <si>
    <t>Damani Ashokkumar</t>
  </si>
  <si>
    <t>Damani mohan</t>
  </si>
  <si>
    <t>Damani Aditya</t>
  </si>
  <si>
    <t>Bagri Vikas</t>
  </si>
  <si>
    <t>Damani Sampat</t>
  </si>
  <si>
    <t>Damani Siddharth</t>
  </si>
  <si>
    <t>Karnani Rajkumar</t>
  </si>
  <si>
    <t>Karnani Sameer</t>
  </si>
  <si>
    <t>Karnani Smt. Sonia</t>
  </si>
  <si>
    <t>Bagri Jaikishan</t>
  </si>
  <si>
    <t>Bhaiya Sudhir</t>
  </si>
  <si>
    <t>Daga Aditya</t>
  </si>
  <si>
    <t>Damani Ashok</t>
  </si>
  <si>
    <t>kothari Rajeshkumar</t>
  </si>
  <si>
    <t>Maloo Vijaykumar</t>
  </si>
  <si>
    <t>Pugalia Rajeev</t>
  </si>
  <si>
    <t>Rathi Shivshankar</t>
  </si>
  <si>
    <t>Damani Narendra</t>
  </si>
  <si>
    <t>Damani Shyam</t>
  </si>
  <si>
    <t>Mohta Aditya</t>
  </si>
  <si>
    <t>Mohta Shyamsundar</t>
  </si>
  <si>
    <t>Rathi Nitin</t>
  </si>
  <si>
    <t>Sadani Ajay</t>
  </si>
  <si>
    <t>Sadani Rahul</t>
  </si>
  <si>
    <t>Sadani Smt. Preeti</t>
  </si>
  <si>
    <t>Sadani Rohit</t>
  </si>
  <si>
    <t>Bagri Shreenath</t>
  </si>
  <si>
    <t>Damani Rajratan</t>
  </si>
  <si>
    <t>Kothari Sushil</t>
  </si>
  <si>
    <t>Chandak Rajkumar</t>
  </si>
  <si>
    <t>Sadani Shreekishan</t>
  </si>
  <si>
    <t>Singhee Prakash</t>
  </si>
  <si>
    <t>Damani Shyamlal</t>
  </si>
  <si>
    <t>Damani Sarvottam</t>
  </si>
  <si>
    <t>Damani Anand</t>
  </si>
  <si>
    <t>Lakhani Premnarayan</t>
  </si>
  <si>
    <t>Bagri Gopal</t>
  </si>
  <si>
    <t>Bagri Mukund</t>
  </si>
  <si>
    <t>Dargar Sanjaykumar</t>
  </si>
  <si>
    <t>Dargar Anandkumar</t>
  </si>
  <si>
    <t>Dargar Vinodkumar</t>
  </si>
  <si>
    <t>Dargar Shivkumar</t>
  </si>
  <si>
    <t>Dargar Rajkumar</t>
  </si>
  <si>
    <t>Mundhra Sushil</t>
  </si>
  <si>
    <t>chandak Bhanwarlal</t>
  </si>
  <si>
    <t>Chandak Gwaldas</t>
  </si>
  <si>
    <t>chandak Rameshwar</t>
  </si>
  <si>
    <t>chandak Rakesh</t>
  </si>
  <si>
    <t>chandak Laxminarayan</t>
  </si>
  <si>
    <t>Chandak Ashok</t>
  </si>
  <si>
    <t xml:space="preserve">Chandak Ramesh </t>
  </si>
  <si>
    <t>Chandak Shrinarayan</t>
  </si>
  <si>
    <t>chandak Uttam</t>
  </si>
  <si>
    <t>Daga Brijratan</t>
  </si>
  <si>
    <t>Daga Radheshyam</t>
  </si>
  <si>
    <t>Dargar Ramkumar</t>
  </si>
  <si>
    <t>Dargar Nitesh</t>
  </si>
  <si>
    <t>Damani Nilesh</t>
  </si>
  <si>
    <t>Damani Sudhir</t>
  </si>
  <si>
    <t>Dargar Brahmnarayan</t>
  </si>
  <si>
    <t>Dargar Inderkumar</t>
  </si>
  <si>
    <t>Dargar Vishnu</t>
  </si>
  <si>
    <t>Karnani Sitaram</t>
  </si>
  <si>
    <t xml:space="preserve">Ladha Omprakash </t>
  </si>
  <si>
    <t xml:space="preserve">Lakhani Girdharlal </t>
  </si>
  <si>
    <t>Mimani Jugalkishor</t>
  </si>
  <si>
    <t>Mohta Santosh</t>
  </si>
  <si>
    <t>Mundhra Girdharlal</t>
  </si>
  <si>
    <t>Mundhra Madanlal</t>
  </si>
  <si>
    <t xml:space="preserve">Mundhra Sriratan </t>
  </si>
  <si>
    <t xml:space="preserve">Pugalia Giriraj </t>
  </si>
  <si>
    <t>Pugalia Kailash</t>
  </si>
  <si>
    <t>Pugalia Indrakumar</t>
  </si>
  <si>
    <t>Rathi Mahesh</t>
  </si>
  <si>
    <t>Rathi Sanjay</t>
  </si>
  <si>
    <t xml:space="preserve">Damani Shailesh </t>
  </si>
  <si>
    <t>Mohta Narayandas</t>
  </si>
  <si>
    <t>Mohta Smt. Bharti</t>
  </si>
  <si>
    <t>Baheti Rajkumar</t>
  </si>
  <si>
    <t xml:space="preserve">Daga Shreedas </t>
  </si>
  <si>
    <t xml:space="preserve">Daga Aniruddha </t>
  </si>
  <si>
    <t>Damani Sandeep</t>
  </si>
  <si>
    <t>Digga Dinesh</t>
  </si>
  <si>
    <t>Rathi Krishankumar</t>
  </si>
  <si>
    <t xml:space="preserve">Bagri Gautam </t>
  </si>
  <si>
    <t>Pachisia kumar Vishant</t>
  </si>
  <si>
    <t>Binani Kumari Shweta</t>
  </si>
  <si>
    <t>Daga Smt. Swati</t>
  </si>
  <si>
    <t>Bhatter Kumari Nidhi</t>
  </si>
  <si>
    <t>Lakhani Smt. Abhilasha</t>
  </si>
  <si>
    <t>Mohta Smt. Lakshmi</t>
  </si>
  <si>
    <t>Rathi Kavita</t>
  </si>
  <si>
    <t>Sadani Nitin</t>
  </si>
  <si>
    <t>Bagri Smt Neha</t>
  </si>
  <si>
    <t>Damani kumari Aakruti</t>
  </si>
  <si>
    <t>Damani Deo Kishan</t>
  </si>
  <si>
    <t>Damani Ankit</t>
  </si>
  <si>
    <t xml:space="preserve">Bagri Smt. Radha </t>
  </si>
  <si>
    <t>Daga Arunkoomar</t>
  </si>
  <si>
    <t>Pachisia Navratan</t>
  </si>
  <si>
    <t>Bagri Smt. Ritu</t>
  </si>
  <si>
    <t>Chandak Basantkumar</t>
  </si>
  <si>
    <t>Chandak Vipin</t>
  </si>
  <si>
    <t>Damani Rajesh</t>
  </si>
  <si>
    <t>Kothari Aaditya</t>
  </si>
  <si>
    <t>Kothari Basantlal</t>
  </si>
  <si>
    <t>Kotahri Kamal</t>
  </si>
  <si>
    <t>Ladha Rajesh</t>
  </si>
  <si>
    <t>Mohta Nishant</t>
  </si>
  <si>
    <t>Mohta Girrajratan</t>
  </si>
  <si>
    <t>Mohta Navneet</t>
  </si>
  <si>
    <t>Mohta Sajjankumar</t>
  </si>
  <si>
    <t>Mohta Manmohan</t>
  </si>
  <si>
    <t>Mohta Brijmohan</t>
  </si>
  <si>
    <t>Mohta Sohanlal</t>
  </si>
  <si>
    <t>Mohta Vijaykumar</t>
  </si>
  <si>
    <t>Mohta Vithaldas</t>
  </si>
  <si>
    <t>Mohta Hariratan</t>
  </si>
  <si>
    <t>Mundhra Madanmohan</t>
  </si>
  <si>
    <t>Mundhra Navratan</t>
  </si>
  <si>
    <t>Sadani Rajesh</t>
  </si>
  <si>
    <t xml:space="preserve">Bagri Dwarkadas </t>
  </si>
  <si>
    <t>bhaiya Rajkumar</t>
  </si>
  <si>
    <t>Bhaiya Giriraj</t>
  </si>
  <si>
    <t>Manmohan</t>
  </si>
  <si>
    <t>Anirudh R.</t>
  </si>
  <si>
    <t>Bhaiya kumar Shishir</t>
  </si>
  <si>
    <t>Binani Ashok</t>
  </si>
  <si>
    <t>Binani Vijay</t>
  </si>
  <si>
    <t>Binani Gopalkrishan</t>
  </si>
  <si>
    <t>Binani Narayan</t>
  </si>
  <si>
    <t>Binani Gourinandan</t>
  </si>
  <si>
    <t>Binani Mohanlal</t>
  </si>
  <si>
    <t>Binani Alok</t>
  </si>
  <si>
    <t>Binani abhay</t>
  </si>
  <si>
    <t>Chandak Ram</t>
  </si>
  <si>
    <t>Chandak Vijay</t>
  </si>
  <si>
    <t>Chandak Shyam</t>
  </si>
  <si>
    <t xml:space="preserve">Daga Ripul </t>
  </si>
  <si>
    <t>Damani Bansilal</t>
  </si>
  <si>
    <t>Damani premratan</t>
  </si>
  <si>
    <t>Damani Prateek</t>
  </si>
  <si>
    <t xml:space="preserve">Mohta kishore </t>
  </si>
  <si>
    <t>Mohta karan</t>
  </si>
  <si>
    <t>Mundhra Prakash</t>
  </si>
  <si>
    <t>Mundhra Mohit</t>
  </si>
  <si>
    <t>Singhee Deoratan</t>
  </si>
  <si>
    <t>Singhee Shivratan</t>
  </si>
  <si>
    <t>Soni Lalit M.</t>
  </si>
  <si>
    <t>Bagri Shreekumar</t>
  </si>
  <si>
    <t>Bagri Shashikumar</t>
  </si>
  <si>
    <t>Daga Damodar</t>
  </si>
  <si>
    <t>Daga Abhishek</t>
  </si>
  <si>
    <t>Daga vinayak</t>
  </si>
  <si>
    <t xml:space="preserve">Damani Anand </t>
  </si>
  <si>
    <t>Dujari Maheshkumar</t>
  </si>
  <si>
    <t>Kothari Prahladh</t>
  </si>
  <si>
    <t>Kothari Sanjay</t>
  </si>
  <si>
    <t>Lakhani Mahesh</t>
  </si>
  <si>
    <t>Chandak Kishore</t>
  </si>
  <si>
    <t>Daga Narayandas</t>
  </si>
  <si>
    <t>Damani Chiranjilal</t>
  </si>
  <si>
    <t xml:space="preserve">Mundhra Ritesh </t>
  </si>
  <si>
    <t>Mundhra Rishi</t>
  </si>
  <si>
    <t>Bagri Twinkle</t>
  </si>
  <si>
    <t>Daga Sushil</t>
  </si>
  <si>
    <t>Mohta smt. pooja</t>
  </si>
  <si>
    <t>Rathi Smt. Sanju</t>
  </si>
  <si>
    <t>Taparia Shivkumar</t>
  </si>
  <si>
    <t>Baheti Jayant</t>
  </si>
  <si>
    <t>Bhatter Daulal</t>
  </si>
  <si>
    <t>Chandak Bhanwarlal</t>
  </si>
  <si>
    <t>Chandak Hanumanprasad</t>
  </si>
  <si>
    <t>Chandak Manmohan</t>
  </si>
  <si>
    <t xml:space="preserve">Daga kumar Anuj </t>
  </si>
  <si>
    <t>Daga Girdharlal</t>
  </si>
  <si>
    <t>Daga narayan</t>
  </si>
  <si>
    <t xml:space="preserve">Kothari Rajratan </t>
  </si>
  <si>
    <t>kothari Chandresh</t>
  </si>
  <si>
    <t>Mall Kamalkishor</t>
  </si>
  <si>
    <t>Pachisia Shyamsundar</t>
  </si>
  <si>
    <t>Pachisia Surajratan</t>
  </si>
  <si>
    <t xml:space="preserve">Pachisia Sumit </t>
  </si>
  <si>
    <t>Rathi Sachin</t>
  </si>
  <si>
    <t>Sarda Jagdishprasad</t>
  </si>
  <si>
    <t>Sarda Gaurav</t>
  </si>
  <si>
    <t>Singhee Kumar Anand</t>
  </si>
  <si>
    <t>Tanani Kumar Amit</t>
  </si>
  <si>
    <t xml:space="preserve">Pachisia Asharatan </t>
  </si>
  <si>
    <t>Bagri Shivkumar</t>
  </si>
  <si>
    <t>Bagri Smt. Krishna</t>
  </si>
  <si>
    <t xml:space="preserve">Daga Hari </t>
  </si>
  <si>
    <t>Daga Smt. Vimla</t>
  </si>
  <si>
    <t>Daga Smt. Shobha</t>
  </si>
  <si>
    <t>Damani Brijgopal</t>
  </si>
  <si>
    <t>Damani Vivek</t>
  </si>
  <si>
    <t>Mundhra Smt. Sharmila</t>
  </si>
  <si>
    <t>Sadani Pushpa</t>
  </si>
  <si>
    <t>Bagri kumari Aditi</t>
  </si>
  <si>
    <t>Bagri Smt. Rachna</t>
  </si>
  <si>
    <t>Daga vijay</t>
  </si>
  <si>
    <t>Daga atul</t>
  </si>
  <si>
    <t>Daga Vrinda</t>
  </si>
  <si>
    <t>Damani Amrish</t>
  </si>
  <si>
    <t>Damani Jitendra</t>
  </si>
  <si>
    <t>Damani Dharmendra</t>
  </si>
  <si>
    <t>Damani Smt. Dhhwani</t>
  </si>
  <si>
    <t>Mimani Meghraj</t>
  </si>
  <si>
    <t>Sadani Smt. Raksha</t>
  </si>
  <si>
    <t>Baheti Smt. Sangeeta</t>
  </si>
  <si>
    <t>Binani Smt. Alka</t>
  </si>
  <si>
    <t>Binani Smt. Priya</t>
  </si>
  <si>
    <t>Chandak Kailash</t>
  </si>
  <si>
    <t>Daga Gauri</t>
  </si>
  <si>
    <t>Daga Smt Rajshree</t>
  </si>
  <si>
    <t>Daga Smt. Revtee</t>
  </si>
  <si>
    <t>Daga Smt. Sheila</t>
  </si>
  <si>
    <t>Daga Smt Vinita</t>
  </si>
  <si>
    <t>Damani Kumari poonam</t>
  </si>
  <si>
    <t>Damani Smt. Renu</t>
  </si>
  <si>
    <t>Damani Renuka</t>
  </si>
  <si>
    <t>Dargar Smt. Aarti</t>
  </si>
  <si>
    <t>Dujari Smt.Pooja Sunil</t>
  </si>
  <si>
    <t>Gandhi Smt. Vidya</t>
  </si>
  <si>
    <t>Kothari Nisha</t>
  </si>
  <si>
    <t>Lakhani Smt Pooja</t>
  </si>
  <si>
    <t>Mall Rajesh</t>
  </si>
  <si>
    <t>Mall Smt. Kavita</t>
  </si>
  <si>
    <t>Mall Smt. Vidhi</t>
  </si>
  <si>
    <t>Mohta Smt. Ruchi</t>
  </si>
  <si>
    <t>Mundhra Smt. Nisha</t>
  </si>
  <si>
    <t>Nathani Smt. Priti</t>
  </si>
  <si>
    <t>Nathani Smt. Sheetal</t>
  </si>
  <si>
    <t>Rathi Smt. Sonal</t>
  </si>
  <si>
    <t>Daga Girdharlal Sunderlal</t>
  </si>
  <si>
    <t>Mall Damodar Shyamsundar</t>
  </si>
  <si>
    <t>Mall Smt. Sangeeta Damodar</t>
  </si>
  <si>
    <t>Chandak Aditya</t>
  </si>
  <si>
    <t>Chandak Deepak</t>
  </si>
  <si>
    <t>Daga Trayambak</t>
  </si>
  <si>
    <t>Daga Yashovardhan</t>
  </si>
  <si>
    <t>Damani Giriraj</t>
  </si>
  <si>
    <t>Dargar Sagar</t>
  </si>
  <si>
    <t>Dargar Ritesh</t>
  </si>
  <si>
    <t>Pugalia Kishanlal</t>
  </si>
  <si>
    <t>Rathi Laxmichand</t>
  </si>
  <si>
    <t>chandak Deepak</t>
  </si>
  <si>
    <t>Daga Tarun</t>
  </si>
  <si>
    <t>Damani Navneet</t>
  </si>
  <si>
    <t>Damani Shivkrishna</t>
  </si>
  <si>
    <t>Ladha Ghanshyamdas</t>
  </si>
  <si>
    <t>Mall rajesh</t>
  </si>
  <si>
    <t>Pachisia Rajendra</t>
  </si>
  <si>
    <t>Rathi Amar</t>
  </si>
  <si>
    <t>Bhatter Sushil</t>
  </si>
  <si>
    <t>Daga Goverdhandas</t>
  </si>
  <si>
    <t>Bajaj Anchal</t>
  </si>
  <si>
    <t>Binani Smt. Meera</t>
  </si>
  <si>
    <t>Daga Smt. Radha</t>
  </si>
  <si>
    <t>Daga kumari Nikita</t>
  </si>
  <si>
    <t>Daga Smt. Shilpa</t>
  </si>
  <si>
    <t>Damani Kumari Krutika</t>
  </si>
  <si>
    <t>Dargar Nishant</t>
  </si>
  <si>
    <t>Kothari Smt. Shruti</t>
  </si>
  <si>
    <t>Mall Smt. Shubha</t>
  </si>
  <si>
    <t>Mohta Kumari Khushboo</t>
  </si>
  <si>
    <t>Mohta Smt. Arpita</t>
  </si>
  <si>
    <t>Rathi Sandeep</t>
  </si>
  <si>
    <t>Rathi Smt. Priti</t>
  </si>
  <si>
    <t>chandak Arunkumar</t>
  </si>
  <si>
    <t>Chandak Kishanlal</t>
  </si>
  <si>
    <t>Chandak Narayandas</t>
  </si>
  <si>
    <t>Daga Prahlad</t>
  </si>
  <si>
    <t>Damani Kishangopal</t>
  </si>
  <si>
    <t>Damani Navaneetlal</t>
  </si>
  <si>
    <t>Dujari Mukesh</t>
  </si>
  <si>
    <t>Lakhani Bhupesh</t>
  </si>
  <si>
    <t xml:space="preserve">Mall mahesh </t>
  </si>
  <si>
    <t xml:space="preserve">Mohta Omnarayan </t>
  </si>
  <si>
    <t>Mundhra NAvratan</t>
  </si>
  <si>
    <t>Daga Maniklal</t>
  </si>
  <si>
    <t>Damani Shyamsunder</t>
  </si>
  <si>
    <t>Damani Gopal</t>
  </si>
  <si>
    <t>Binani Smt.Neha</t>
  </si>
  <si>
    <t>Daga Smt. Vandana</t>
  </si>
  <si>
    <t>Kothari Smt. Kusum</t>
  </si>
  <si>
    <t>Rathi Smt. Archana</t>
  </si>
  <si>
    <t>Damani RAdhakishan</t>
  </si>
  <si>
    <t>Baheti Rajiv</t>
  </si>
  <si>
    <t>Baheti Smt. Veena Rajiv</t>
  </si>
  <si>
    <t>Mohta Kishore</t>
  </si>
  <si>
    <t>Tawri Rajesh</t>
  </si>
  <si>
    <t>Daga Giridhar</t>
  </si>
  <si>
    <t xml:space="preserve">Mall Dwarkadas </t>
  </si>
  <si>
    <t>Mall Manmohan</t>
  </si>
  <si>
    <t>Bagri Uttam</t>
  </si>
  <si>
    <t>Bagri Dilip</t>
  </si>
  <si>
    <t>Bagri Anukul</t>
  </si>
  <si>
    <t>Bagri Anil Kumar</t>
  </si>
  <si>
    <t>Bagri Kailash</t>
  </si>
  <si>
    <t>Bagri Vinay</t>
  </si>
  <si>
    <t>Bagri Rajkumar</t>
  </si>
  <si>
    <t>Bagri Vinodkumar</t>
  </si>
  <si>
    <t xml:space="preserve">Baheti Shreenarayan </t>
  </si>
  <si>
    <t>Baheti Anirudh</t>
  </si>
  <si>
    <t>Chandak Ramavatar</t>
  </si>
  <si>
    <t xml:space="preserve">Chandak Ghanshyam  </t>
  </si>
  <si>
    <t>Damani Rajkumar</t>
  </si>
  <si>
    <t>Damani Anirudh</t>
  </si>
  <si>
    <t>Mohta Balkishan</t>
  </si>
  <si>
    <t>Mohta Ramgopal</t>
  </si>
  <si>
    <t>Mohta Sushil</t>
  </si>
  <si>
    <t>Bagri Ballabhlal</t>
  </si>
  <si>
    <t>Bagri Janardan</t>
  </si>
  <si>
    <t>Bagri Madhur</t>
  </si>
  <si>
    <t>Bagri Sushilkumar</t>
  </si>
  <si>
    <t>Baheti Rajesh</t>
  </si>
  <si>
    <t>Bhaiya Arun</t>
  </si>
  <si>
    <t>Bhaiya Manoj</t>
  </si>
  <si>
    <t>Chandak Sunil</t>
  </si>
  <si>
    <t>Daga Girishkumar</t>
  </si>
  <si>
    <t>Daga jitendra</t>
  </si>
  <si>
    <t>Daga maniklal</t>
  </si>
  <si>
    <t>Daga Natwarlal</t>
  </si>
  <si>
    <t>Daga Punit</t>
  </si>
  <si>
    <t>Daga Rajesh</t>
  </si>
  <si>
    <t>Daga Sailesh</t>
  </si>
  <si>
    <t>Damani Brijkumar</t>
  </si>
  <si>
    <t>Damani Brijratan</t>
  </si>
  <si>
    <t xml:space="preserve">Damani Giriraj </t>
  </si>
  <si>
    <t>Damani Krishankumar</t>
  </si>
  <si>
    <t>Damnai Prateek</t>
  </si>
  <si>
    <t>Damani Kapil</t>
  </si>
  <si>
    <t>Damani Rajendrakumar</t>
  </si>
  <si>
    <t>Damani Sachin</t>
  </si>
  <si>
    <t xml:space="preserve">Damani Sanjay </t>
  </si>
  <si>
    <t>Damani Shiv</t>
  </si>
  <si>
    <t>Damani Shivshankar</t>
  </si>
  <si>
    <t>Damani Smt. Suryakanta</t>
  </si>
  <si>
    <t>Damani Vijaykishan</t>
  </si>
  <si>
    <t>Kothari Govindas</t>
  </si>
  <si>
    <t>lakhani Shyam</t>
  </si>
  <si>
    <t>Mohta Chandratan</t>
  </si>
  <si>
    <t>Mohta Manish</t>
  </si>
  <si>
    <t>Mohta Prakash</t>
  </si>
  <si>
    <t>Mundhra Ghanshyamdas</t>
  </si>
  <si>
    <t>Mundhra Kamalkishore</t>
  </si>
  <si>
    <t>Mundhra Vijay</t>
  </si>
  <si>
    <t>Pachisia Abhishek</t>
  </si>
  <si>
    <t>Rathi Kishangopal</t>
  </si>
  <si>
    <t>Rathi Hari</t>
  </si>
  <si>
    <t>Rathi Bhagwandas</t>
  </si>
  <si>
    <t>Rathi Manmohan</t>
  </si>
  <si>
    <t>Rathi Manoj</t>
  </si>
  <si>
    <t>Rathi Shreemohan</t>
  </si>
  <si>
    <t>Rathi Sushilkumar</t>
  </si>
  <si>
    <t>Singhee Sunil</t>
  </si>
  <si>
    <t>Damani Gopikishan</t>
  </si>
  <si>
    <t>Bagri Kumar Raghav Ashok</t>
  </si>
  <si>
    <t>Bagri Radheshyam</t>
  </si>
  <si>
    <t>Bajaj Premkishan</t>
  </si>
  <si>
    <t>Bajaj kumar Ashish</t>
  </si>
  <si>
    <t>Bajaj Rajendra</t>
  </si>
  <si>
    <t>Bajaj Sunderlal</t>
  </si>
  <si>
    <t>Chandak Devkishan</t>
  </si>
  <si>
    <t>Chandak Gopaldas</t>
  </si>
  <si>
    <t>Chandak Narayan</t>
  </si>
  <si>
    <t>Chandak Naresh</t>
  </si>
  <si>
    <t>Chandak Shivprakash</t>
  </si>
  <si>
    <t>Chandak Suresh</t>
  </si>
  <si>
    <t>Daga Ashokkumar</t>
  </si>
  <si>
    <t>Daga Basant</t>
  </si>
  <si>
    <t>Daga Varun</t>
  </si>
  <si>
    <t>Daga dilipkumar</t>
  </si>
  <si>
    <t>Daga vijaykumar</t>
  </si>
  <si>
    <t>Daga Mahendrakumar</t>
  </si>
  <si>
    <t>Daga Sohanlal</t>
  </si>
  <si>
    <t xml:space="preserve">Damani anand </t>
  </si>
  <si>
    <t>Damani Girirajratan</t>
  </si>
  <si>
    <t>Damani Krishnakumar</t>
  </si>
  <si>
    <t>Damani vijay</t>
  </si>
  <si>
    <t>Damani Basant</t>
  </si>
  <si>
    <t>Damani Kumar Anirudha</t>
  </si>
  <si>
    <t xml:space="preserve">Damani Rajesh </t>
  </si>
  <si>
    <t>Damani Smt. Sapna</t>
  </si>
  <si>
    <t>Damani Surendra</t>
  </si>
  <si>
    <t>Damani Madangopal</t>
  </si>
  <si>
    <t xml:space="preserve">Dargar Shivnarayan </t>
  </si>
  <si>
    <t>Dargar Sushil</t>
  </si>
  <si>
    <t>Dongra Ganesh</t>
  </si>
  <si>
    <t>Dongra Mahabirprasad</t>
  </si>
  <si>
    <t>Dujari Baldev</t>
  </si>
  <si>
    <t>Dujari Ramesh</t>
  </si>
  <si>
    <t>Dujari Shriratan</t>
  </si>
  <si>
    <t>Dujari Pawan</t>
  </si>
  <si>
    <t>Gandhi Shreeratan</t>
  </si>
  <si>
    <t>Karnani Krishnkumar</t>
  </si>
  <si>
    <t>Kothari Naresh</t>
  </si>
  <si>
    <t>Kothari Rajesh</t>
  </si>
  <si>
    <t>Kothari shyamsunder</t>
  </si>
  <si>
    <t>Kothari Sushilkumar</t>
  </si>
  <si>
    <t>Lakhani Kamalkishore</t>
  </si>
  <si>
    <t>Lakhani shivshankar</t>
  </si>
  <si>
    <t>Maloo Chandratan</t>
  </si>
  <si>
    <t>Maloo Narayandas</t>
  </si>
  <si>
    <t>Maloo Manmohan</t>
  </si>
  <si>
    <t>Mimani Madhusudan</t>
  </si>
  <si>
    <t>Mimani Abhishek</t>
  </si>
  <si>
    <t>Mimani Ramprasad</t>
  </si>
  <si>
    <t>Mimani Shrikumar</t>
  </si>
  <si>
    <t>Mohta shivkumar</t>
  </si>
  <si>
    <t>Mohta ratankumar</t>
  </si>
  <si>
    <t>Pugalia Sanjay</t>
  </si>
  <si>
    <t>Rathi Rajendraprasad</t>
  </si>
  <si>
    <t>Rathi Ashok</t>
  </si>
  <si>
    <t>Rathi Ganesh</t>
  </si>
  <si>
    <t>Rathi Girdhar</t>
  </si>
  <si>
    <t>Rathi Madangopal</t>
  </si>
  <si>
    <t>Rathi Narayandas</t>
  </si>
  <si>
    <t xml:space="preserve">Rathi Ramesh </t>
  </si>
  <si>
    <t>Rathi Ramkishan</t>
  </si>
  <si>
    <t>Rathi Giriraj</t>
  </si>
  <si>
    <t>Rathi Sheodas</t>
  </si>
  <si>
    <t>Sarda Bajranglal</t>
  </si>
  <si>
    <t>Sarda Pawankumar</t>
  </si>
  <si>
    <t>Sarda nirmal</t>
  </si>
  <si>
    <t>Sarda Bhagwandas</t>
  </si>
  <si>
    <t>Sarda Rajendra</t>
  </si>
  <si>
    <t>Sarda Sohan</t>
  </si>
  <si>
    <t>Tenani Rajratan</t>
  </si>
  <si>
    <t>Bhaiya Smt. Anuradha</t>
  </si>
  <si>
    <t>Bhaiya Smt. Rajkumari</t>
  </si>
  <si>
    <t>Binani Smt. Manisha</t>
  </si>
  <si>
    <t>Binani Smt. Pinal</t>
  </si>
  <si>
    <t>Chandak Smt. Sejal</t>
  </si>
  <si>
    <t>Daga Smt. Neelam</t>
  </si>
  <si>
    <t>Mohta Ashok</t>
  </si>
  <si>
    <t>Mohta Pannalal</t>
  </si>
  <si>
    <t>Mohta Smt. Priti</t>
  </si>
  <si>
    <t>Mundhra Smt. Ruchi</t>
  </si>
  <si>
    <t>Pugalia Smt. Archana</t>
  </si>
  <si>
    <t>Pugalia Smt. Sarita</t>
  </si>
  <si>
    <t>Bajaj Samir</t>
  </si>
  <si>
    <t>chandak Giriraj</t>
  </si>
  <si>
    <t>Chandak Sanjay</t>
  </si>
  <si>
    <t>chandak Suresh</t>
  </si>
  <si>
    <t>chandak Smt. Veena</t>
  </si>
  <si>
    <t>Daga Smt. indira</t>
  </si>
  <si>
    <t>Kothari Ashwin</t>
  </si>
  <si>
    <t>Kothari Kamal</t>
  </si>
  <si>
    <t>Kothari Vishal</t>
  </si>
  <si>
    <t>Mall Mrigesh</t>
  </si>
  <si>
    <t xml:space="preserve">Mohta Giriraj </t>
  </si>
  <si>
    <t>Mohta Pawan</t>
  </si>
  <si>
    <t>Pugalia Smt. Sheetal</t>
  </si>
  <si>
    <t>Rathi Girirajratan</t>
  </si>
  <si>
    <t>Rathi Gopesh</t>
  </si>
  <si>
    <t>Rathi Indarlal</t>
  </si>
  <si>
    <t>Sadani kumar Rohit</t>
  </si>
  <si>
    <t>Sarda Gokuldas</t>
  </si>
  <si>
    <t>Bagri Manmohan</t>
  </si>
  <si>
    <t>Bagri Harish</t>
  </si>
  <si>
    <t>Bagri shyamsundar</t>
  </si>
  <si>
    <t>Maloo Prakashkumar</t>
  </si>
  <si>
    <t>Mohta Srimohan</t>
  </si>
  <si>
    <t>rathi Radheshyam</t>
  </si>
  <si>
    <t>Chandak Bhagwandas</t>
  </si>
  <si>
    <t>Chandak Gangadas</t>
  </si>
  <si>
    <t>chandak Sanjay</t>
  </si>
  <si>
    <t>Daga Harikishan</t>
  </si>
  <si>
    <t>Daga Gopikishan</t>
  </si>
  <si>
    <t>Damani Sandeep H.</t>
  </si>
  <si>
    <t>Mimani Jagdishprasad</t>
  </si>
  <si>
    <t xml:space="preserve">Mimani Radheyshyam N. </t>
  </si>
  <si>
    <t xml:space="preserve">Mohta Anil B. </t>
  </si>
  <si>
    <t>Mohta Arun</t>
  </si>
  <si>
    <t>Mundhra Sanjay G.</t>
  </si>
  <si>
    <t xml:space="preserve">rathi Satyanarayan </t>
  </si>
  <si>
    <t>rathi Shivratan</t>
  </si>
  <si>
    <t>rathi ShreeGopal</t>
  </si>
  <si>
    <t>Sarda Mangilal</t>
  </si>
  <si>
    <t>Sarda Inderkumar</t>
  </si>
  <si>
    <t xml:space="preserve">Sarda Basantkumar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</si>
</sst>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847" workbookViewId="0">
      <selection activeCell="E871" sqref="E871"/>
    </sheetView>
  </sheetViews>
  <sheetFormatPr defaultColWidth="0" defaultRowHeight="15" zeroHeight="1"/>
  <cols>
    <col min="1" max="1" width="22.42578125" customWidth="1"/>
    <col min="2" max="2" width="26.7109375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7738059500</v>
      </c>
    </row>
    <row r="3" spans="1:19">
      <c r="B3" t="s">
        <v>28</v>
      </c>
      <c r="H3">
        <v>91</v>
      </c>
      <c r="J3">
        <v>9819314128</v>
      </c>
    </row>
    <row r="4" spans="1:19">
      <c r="B4" t="s">
        <v>29</v>
      </c>
      <c r="H4">
        <v>91</v>
      </c>
      <c r="J4">
        <v>9821610502</v>
      </c>
    </row>
    <row r="5" spans="1:19">
      <c r="B5" t="s">
        <v>30</v>
      </c>
      <c r="H5">
        <v>91</v>
      </c>
      <c r="J5">
        <v>9320480276</v>
      </c>
    </row>
    <row r="6" spans="1:19">
      <c r="B6" t="s">
        <v>31</v>
      </c>
      <c r="H6">
        <v>91</v>
      </c>
      <c r="J6">
        <v>8882244588</v>
      </c>
    </row>
    <row r="7" spans="1:19">
      <c r="B7" t="s">
        <v>32</v>
      </c>
      <c r="H7">
        <v>91</v>
      </c>
      <c r="J7">
        <v>8779045794</v>
      </c>
    </row>
    <row r="8" spans="1:19">
      <c r="B8" t="s">
        <v>33</v>
      </c>
      <c r="H8">
        <v>91</v>
      </c>
      <c r="J8">
        <v>9320851315</v>
      </c>
    </row>
    <row r="9" spans="1:19">
      <c r="B9" t="s">
        <v>34</v>
      </c>
      <c r="H9">
        <v>91</v>
      </c>
      <c r="J9">
        <v>9930514370</v>
      </c>
    </row>
    <row r="10" spans="1:19">
      <c r="B10" t="s">
        <v>35</v>
      </c>
      <c r="H10">
        <v>91</v>
      </c>
      <c r="J10">
        <v>9819727971</v>
      </c>
    </row>
    <row r="11" spans="1:19">
      <c r="B11" t="s">
        <v>36</v>
      </c>
      <c r="H11">
        <v>91</v>
      </c>
      <c r="J11">
        <v>9320372006</v>
      </c>
    </row>
    <row r="12" spans="1:19">
      <c r="B12" t="s">
        <v>37</v>
      </c>
      <c r="H12">
        <v>91</v>
      </c>
      <c r="J12">
        <v>9323113825</v>
      </c>
    </row>
    <row r="13" spans="1:19">
      <c r="B13" t="s">
        <v>38</v>
      </c>
      <c r="H13">
        <v>91</v>
      </c>
      <c r="J13">
        <v>9969051225</v>
      </c>
    </row>
    <row r="14" spans="1:19">
      <c r="B14" t="s">
        <v>39</v>
      </c>
      <c r="H14">
        <v>91</v>
      </c>
      <c r="J14">
        <v>8268688333</v>
      </c>
    </row>
    <row r="15" spans="1:19">
      <c r="B15" t="s">
        <v>40</v>
      </c>
      <c r="H15">
        <v>91</v>
      </c>
      <c r="J15">
        <v>9920230862</v>
      </c>
    </row>
    <row r="16" spans="1:19">
      <c r="B16" t="s">
        <v>41</v>
      </c>
      <c r="H16">
        <v>91</v>
      </c>
      <c r="J16">
        <v>9022706629</v>
      </c>
    </row>
    <row r="17" spans="2:10">
      <c r="B17" t="s">
        <v>42</v>
      </c>
      <c r="H17">
        <v>91</v>
      </c>
      <c r="J17">
        <v>9930602833</v>
      </c>
    </row>
    <row r="18" spans="2:10">
      <c r="B18" t="s">
        <v>43</v>
      </c>
      <c r="H18">
        <v>91</v>
      </c>
      <c r="J18">
        <v>9320260498</v>
      </c>
    </row>
    <row r="19" spans="2:10">
      <c r="B19" t="s">
        <v>44</v>
      </c>
      <c r="H19">
        <v>91</v>
      </c>
      <c r="J19">
        <v>9323606060</v>
      </c>
    </row>
    <row r="20" spans="2:10">
      <c r="B20" t="s">
        <v>45</v>
      </c>
      <c r="H20">
        <v>91</v>
      </c>
      <c r="J20">
        <v>9987199848</v>
      </c>
    </row>
    <row r="21" spans="2:10">
      <c r="B21" t="s">
        <v>46</v>
      </c>
      <c r="H21">
        <v>91</v>
      </c>
      <c r="J21">
        <v>9321190704</v>
      </c>
    </row>
    <row r="22" spans="2:10">
      <c r="B22" t="s">
        <v>47</v>
      </c>
      <c r="H22">
        <v>91</v>
      </c>
      <c r="J22">
        <v>9920098947</v>
      </c>
    </row>
    <row r="23" spans="2:10">
      <c r="B23" t="s">
        <v>48</v>
      </c>
      <c r="H23">
        <v>91</v>
      </c>
      <c r="J23">
        <v>9930462652</v>
      </c>
    </row>
    <row r="24" spans="2:10">
      <c r="B24" t="s">
        <v>49</v>
      </c>
      <c r="H24">
        <v>91</v>
      </c>
      <c r="J24">
        <v>8369398796</v>
      </c>
    </row>
    <row r="25" spans="2:10">
      <c r="B25" t="s">
        <v>50</v>
      </c>
      <c r="H25">
        <v>91</v>
      </c>
      <c r="J25">
        <v>9764442266</v>
      </c>
    </row>
    <row r="26" spans="2:10">
      <c r="B26" t="s">
        <v>51</v>
      </c>
      <c r="H26">
        <v>91</v>
      </c>
      <c r="J26">
        <v>9819925161</v>
      </c>
    </row>
    <row r="27" spans="2:10">
      <c r="B27" t="s">
        <v>52</v>
      </c>
      <c r="H27">
        <v>91</v>
      </c>
      <c r="J27">
        <v>9764191089</v>
      </c>
    </row>
    <row r="28" spans="2:10">
      <c r="B28" t="s">
        <v>53</v>
      </c>
      <c r="H28">
        <v>91</v>
      </c>
      <c r="J28">
        <v>9833151659</v>
      </c>
    </row>
    <row r="29" spans="2:10">
      <c r="B29" t="s">
        <v>54</v>
      </c>
      <c r="H29">
        <v>91</v>
      </c>
      <c r="J29">
        <v>9870246042</v>
      </c>
    </row>
    <row r="30" spans="2:10">
      <c r="B30" t="s">
        <v>55</v>
      </c>
      <c r="H30">
        <v>91</v>
      </c>
      <c r="J30">
        <v>9820420886</v>
      </c>
    </row>
    <row r="31" spans="2:10">
      <c r="B31" t="s">
        <v>56</v>
      </c>
      <c r="H31">
        <v>91</v>
      </c>
      <c r="J31">
        <v>9322680974</v>
      </c>
    </row>
    <row r="32" spans="2:10">
      <c r="B32" t="s">
        <v>57</v>
      </c>
      <c r="H32">
        <v>91</v>
      </c>
      <c r="J32">
        <v>9590861036</v>
      </c>
    </row>
    <row r="33" spans="2:10">
      <c r="B33" t="s">
        <v>58</v>
      </c>
      <c r="H33">
        <v>91</v>
      </c>
      <c r="J33">
        <v>9320408352</v>
      </c>
    </row>
    <row r="34" spans="2:10">
      <c r="B34" t="s">
        <v>59</v>
      </c>
      <c r="H34">
        <v>91</v>
      </c>
      <c r="J34">
        <v>9967387480</v>
      </c>
    </row>
    <row r="35" spans="2:10">
      <c r="B35" t="s">
        <v>60</v>
      </c>
      <c r="H35">
        <v>91</v>
      </c>
      <c r="J35">
        <v>9373330006</v>
      </c>
    </row>
    <row r="36" spans="2:10">
      <c r="B36" t="s">
        <v>61</v>
      </c>
      <c r="H36">
        <v>91</v>
      </c>
      <c r="J36">
        <v>9167160859</v>
      </c>
    </row>
    <row r="37" spans="2:10">
      <c r="B37" t="s">
        <v>62</v>
      </c>
      <c r="H37">
        <v>91</v>
      </c>
      <c r="J37">
        <v>9920268908</v>
      </c>
    </row>
    <row r="38" spans="2:10">
      <c r="B38" t="s">
        <v>63</v>
      </c>
      <c r="H38">
        <v>91</v>
      </c>
      <c r="J38">
        <v>9867309493</v>
      </c>
    </row>
    <row r="39" spans="2:10">
      <c r="B39" t="s">
        <v>64</v>
      </c>
      <c r="H39">
        <v>91</v>
      </c>
      <c r="J39">
        <v>9322874979</v>
      </c>
    </row>
    <row r="40" spans="2:10">
      <c r="B40" t="s">
        <v>64</v>
      </c>
      <c r="H40">
        <v>91</v>
      </c>
      <c r="J40">
        <v>9323542497</v>
      </c>
    </row>
    <row r="41" spans="2:10">
      <c r="B41" t="s">
        <v>65</v>
      </c>
      <c r="H41">
        <v>91</v>
      </c>
      <c r="J41">
        <v>9322579568</v>
      </c>
    </row>
    <row r="42" spans="2:10">
      <c r="B42" t="s">
        <v>66</v>
      </c>
      <c r="H42">
        <v>91</v>
      </c>
      <c r="J42">
        <v>9820467489</v>
      </c>
    </row>
    <row r="43" spans="2:10">
      <c r="B43" t="s">
        <v>67</v>
      </c>
      <c r="H43">
        <v>91</v>
      </c>
      <c r="J43">
        <v>9960633329</v>
      </c>
    </row>
    <row r="44" spans="2:10">
      <c r="B44" t="s">
        <v>68</v>
      </c>
      <c r="H44">
        <v>91</v>
      </c>
      <c r="J44">
        <v>9004387634</v>
      </c>
    </row>
    <row r="45" spans="2:10">
      <c r="B45" t="s">
        <v>69</v>
      </c>
      <c r="H45">
        <v>91</v>
      </c>
      <c r="J45">
        <v>8690665532</v>
      </c>
    </row>
    <row r="46" spans="2:10">
      <c r="B46" t="s">
        <v>70</v>
      </c>
      <c r="H46">
        <v>91</v>
      </c>
      <c r="J46">
        <v>9324932693</v>
      </c>
    </row>
    <row r="47" spans="2:10">
      <c r="B47" t="s">
        <v>71</v>
      </c>
      <c r="H47">
        <v>91</v>
      </c>
      <c r="J47">
        <v>7666002756</v>
      </c>
    </row>
    <row r="48" spans="2:10">
      <c r="B48" t="s">
        <v>72</v>
      </c>
      <c r="H48">
        <v>91</v>
      </c>
      <c r="J48">
        <v>8369649033</v>
      </c>
    </row>
    <row r="49" spans="2:10">
      <c r="B49" t="s">
        <v>73</v>
      </c>
      <c r="H49">
        <v>91</v>
      </c>
      <c r="J49">
        <v>9769397183</v>
      </c>
    </row>
    <row r="50" spans="2:10">
      <c r="B50" t="s">
        <v>74</v>
      </c>
      <c r="H50">
        <v>91</v>
      </c>
      <c r="J50">
        <v>8104578514</v>
      </c>
    </row>
    <row r="51" spans="2:10">
      <c r="B51" t="s">
        <v>75</v>
      </c>
      <c r="H51">
        <v>91</v>
      </c>
      <c r="J51">
        <v>9022645343</v>
      </c>
    </row>
    <row r="52" spans="2:10">
      <c r="B52" t="s">
        <v>76</v>
      </c>
      <c r="H52">
        <v>91</v>
      </c>
      <c r="J52">
        <v>9323453057</v>
      </c>
    </row>
    <row r="53" spans="2:10">
      <c r="B53" t="s">
        <v>77</v>
      </c>
      <c r="H53">
        <v>91</v>
      </c>
      <c r="J53">
        <v>9930300629</v>
      </c>
    </row>
    <row r="54" spans="2:10">
      <c r="B54" t="s">
        <v>78</v>
      </c>
      <c r="H54">
        <v>91</v>
      </c>
      <c r="J54">
        <v>9320737126</v>
      </c>
    </row>
    <row r="55" spans="2:10">
      <c r="B55" t="s">
        <v>79</v>
      </c>
      <c r="H55">
        <v>91</v>
      </c>
      <c r="J55">
        <v>9322343848</v>
      </c>
    </row>
    <row r="56" spans="2:10">
      <c r="B56" t="s">
        <v>80</v>
      </c>
      <c r="H56">
        <v>91</v>
      </c>
      <c r="J56">
        <v>8080120655</v>
      </c>
    </row>
    <row r="57" spans="2:10">
      <c r="B57" t="s">
        <v>81</v>
      </c>
      <c r="H57">
        <v>91</v>
      </c>
      <c r="J57">
        <v>8692034245</v>
      </c>
    </row>
    <row r="58" spans="2:10">
      <c r="B58" t="s">
        <v>82</v>
      </c>
      <c r="H58">
        <v>91</v>
      </c>
      <c r="J58">
        <v>9167647261</v>
      </c>
    </row>
    <row r="59" spans="2:10">
      <c r="B59" t="s">
        <v>83</v>
      </c>
      <c r="H59">
        <v>91</v>
      </c>
      <c r="J59">
        <v>9167137509</v>
      </c>
    </row>
    <row r="60" spans="2:10">
      <c r="B60" t="s">
        <v>84</v>
      </c>
      <c r="H60">
        <v>91</v>
      </c>
      <c r="J60">
        <v>8879073956</v>
      </c>
    </row>
    <row r="61" spans="2:10">
      <c r="B61" t="s">
        <v>85</v>
      </c>
      <c r="H61">
        <v>91</v>
      </c>
      <c r="J61">
        <v>9324489870</v>
      </c>
    </row>
    <row r="62" spans="2:10">
      <c r="B62" t="s">
        <v>86</v>
      </c>
      <c r="H62">
        <v>91</v>
      </c>
      <c r="J62">
        <v>9820442137</v>
      </c>
    </row>
    <row r="63" spans="2:10">
      <c r="B63" t="s">
        <v>87</v>
      </c>
      <c r="H63">
        <v>91</v>
      </c>
      <c r="J63">
        <v>9320251139</v>
      </c>
    </row>
    <row r="64" spans="2:10">
      <c r="B64" t="s">
        <v>87</v>
      </c>
      <c r="H64">
        <v>91</v>
      </c>
      <c r="J64">
        <v>9323430440</v>
      </c>
    </row>
    <row r="65" spans="2:10">
      <c r="B65" t="s">
        <v>88</v>
      </c>
      <c r="H65">
        <v>91</v>
      </c>
      <c r="J65">
        <v>9920098955</v>
      </c>
    </row>
    <row r="66" spans="2:10">
      <c r="B66" t="s">
        <v>89</v>
      </c>
      <c r="H66">
        <v>91</v>
      </c>
      <c r="J66">
        <v>8451053600</v>
      </c>
    </row>
    <row r="67" spans="2:10">
      <c r="B67" t="s">
        <v>90</v>
      </c>
      <c r="H67">
        <v>91</v>
      </c>
      <c r="J67">
        <v>8888852433</v>
      </c>
    </row>
    <row r="68" spans="2:10">
      <c r="B68" t="s">
        <v>91</v>
      </c>
      <c r="H68">
        <v>91</v>
      </c>
      <c r="J68">
        <v>9820084930</v>
      </c>
    </row>
    <row r="69" spans="2:10">
      <c r="B69" t="s">
        <v>92</v>
      </c>
      <c r="H69">
        <v>91</v>
      </c>
      <c r="J69">
        <v>9920140951</v>
      </c>
    </row>
    <row r="70" spans="2:10">
      <c r="B70" t="s">
        <v>93</v>
      </c>
      <c r="H70">
        <v>91</v>
      </c>
      <c r="J70">
        <v>9329597822</v>
      </c>
    </row>
    <row r="71" spans="2:10">
      <c r="B71" t="s">
        <v>94</v>
      </c>
      <c r="H71">
        <v>91</v>
      </c>
      <c r="J71">
        <v>8451805891</v>
      </c>
    </row>
    <row r="72" spans="2:10">
      <c r="B72" t="s">
        <v>95</v>
      </c>
      <c r="H72">
        <v>91</v>
      </c>
      <c r="J72">
        <v>9819887710</v>
      </c>
    </row>
    <row r="73" spans="2:10">
      <c r="B73" t="s">
        <v>96</v>
      </c>
      <c r="H73">
        <v>91</v>
      </c>
      <c r="J73">
        <v>9920068009</v>
      </c>
    </row>
    <row r="74" spans="2:10">
      <c r="B74" t="s">
        <v>97</v>
      </c>
      <c r="H74">
        <v>91</v>
      </c>
      <c r="J74">
        <v>9769568789</v>
      </c>
    </row>
    <row r="75" spans="2:10">
      <c r="B75" t="s">
        <v>98</v>
      </c>
      <c r="H75">
        <v>91</v>
      </c>
      <c r="J75">
        <v>9870055527</v>
      </c>
    </row>
    <row r="76" spans="2:10">
      <c r="B76" t="s">
        <v>99</v>
      </c>
      <c r="H76">
        <v>91</v>
      </c>
      <c r="J76">
        <v>9320029001</v>
      </c>
    </row>
    <row r="77" spans="2:10">
      <c r="B77" t="s">
        <v>100</v>
      </c>
      <c r="H77">
        <v>91</v>
      </c>
      <c r="J77">
        <v>7032903700</v>
      </c>
    </row>
    <row r="78" spans="2:10">
      <c r="B78" t="s">
        <v>101</v>
      </c>
      <c r="H78">
        <v>91</v>
      </c>
      <c r="J78">
        <v>9561436129</v>
      </c>
    </row>
    <row r="79" spans="2:10">
      <c r="B79" t="s">
        <v>102</v>
      </c>
      <c r="H79">
        <v>91</v>
      </c>
      <c r="J79">
        <v>9322881408</v>
      </c>
    </row>
    <row r="80" spans="2:10">
      <c r="B80" t="s">
        <v>103</v>
      </c>
      <c r="H80">
        <v>91</v>
      </c>
      <c r="J80">
        <v>9870189831</v>
      </c>
    </row>
    <row r="81" spans="2:10">
      <c r="B81" t="s">
        <v>104</v>
      </c>
      <c r="H81">
        <v>91</v>
      </c>
      <c r="J81">
        <v>7666007407</v>
      </c>
    </row>
    <row r="82" spans="2:10">
      <c r="B82" t="s">
        <v>105</v>
      </c>
      <c r="H82">
        <v>91</v>
      </c>
      <c r="J82">
        <v>9320080138</v>
      </c>
    </row>
    <row r="83" spans="2:10">
      <c r="B83" t="s">
        <v>106</v>
      </c>
      <c r="H83">
        <v>91</v>
      </c>
      <c r="J83">
        <v>7498333965</v>
      </c>
    </row>
    <row r="84" spans="2:10">
      <c r="B84" t="s">
        <v>107</v>
      </c>
      <c r="H84">
        <v>91</v>
      </c>
      <c r="J84">
        <v>7506935524</v>
      </c>
    </row>
    <row r="85" spans="2:10">
      <c r="B85" t="s">
        <v>108</v>
      </c>
      <c r="H85">
        <v>91</v>
      </c>
      <c r="J85">
        <v>9324864520</v>
      </c>
    </row>
    <row r="86" spans="2:10">
      <c r="B86" t="s">
        <v>109</v>
      </c>
      <c r="H86">
        <v>91</v>
      </c>
      <c r="J86">
        <v>9757102187</v>
      </c>
    </row>
    <row r="87" spans="2:10">
      <c r="B87" t="s">
        <v>110</v>
      </c>
      <c r="H87">
        <v>91</v>
      </c>
      <c r="J87">
        <v>9324612174</v>
      </c>
    </row>
    <row r="88" spans="2:10">
      <c r="B88" t="s">
        <v>111</v>
      </c>
      <c r="H88">
        <v>91</v>
      </c>
      <c r="J88">
        <v>7021015669</v>
      </c>
    </row>
    <row r="89" spans="2:10">
      <c r="B89" t="s">
        <v>112</v>
      </c>
      <c r="H89">
        <v>91</v>
      </c>
      <c r="J89">
        <v>9869023149</v>
      </c>
    </row>
    <row r="90" spans="2:10">
      <c r="B90" t="s">
        <v>113</v>
      </c>
      <c r="H90">
        <v>91</v>
      </c>
      <c r="J90">
        <v>9322203681</v>
      </c>
    </row>
    <row r="91" spans="2:10">
      <c r="B91" t="s">
        <v>114</v>
      </c>
      <c r="H91">
        <v>91</v>
      </c>
      <c r="J91">
        <v>7208907785</v>
      </c>
    </row>
    <row r="92" spans="2:10">
      <c r="B92" t="s">
        <v>115</v>
      </c>
      <c r="H92">
        <v>91</v>
      </c>
      <c r="J92">
        <v>9324598653</v>
      </c>
    </row>
    <row r="93" spans="2:10">
      <c r="B93" t="s">
        <v>116</v>
      </c>
      <c r="H93">
        <v>91</v>
      </c>
      <c r="J93">
        <v>9029999081</v>
      </c>
    </row>
    <row r="94" spans="2:10">
      <c r="B94" t="s">
        <v>117</v>
      </c>
      <c r="H94">
        <v>91</v>
      </c>
      <c r="J94">
        <v>8169135810</v>
      </c>
    </row>
    <row r="95" spans="2:10">
      <c r="B95" t="s">
        <v>118</v>
      </c>
      <c r="H95">
        <v>91</v>
      </c>
      <c r="J95">
        <v>9029344444</v>
      </c>
    </row>
    <row r="96" spans="2:10">
      <c r="B96" t="s">
        <v>119</v>
      </c>
      <c r="H96">
        <v>91</v>
      </c>
      <c r="J96">
        <v>9969926824</v>
      </c>
    </row>
    <row r="97" spans="2:10">
      <c r="B97" t="s">
        <v>120</v>
      </c>
      <c r="H97">
        <v>91</v>
      </c>
      <c r="J97">
        <v>9323777287</v>
      </c>
    </row>
    <row r="98" spans="2:10">
      <c r="B98" t="s">
        <v>121</v>
      </c>
      <c r="H98">
        <v>91</v>
      </c>
      <c r="J98">
        <v>9011720850</v>
      </c>
    </row>
    <row r="99" spans="2:10">
      <c r="B99" t="s">
        <v>122</v>
      </c>
      <c r="H99">
        <v>91</v>
      </c>
      <c r="J99">
        <v>9004455121</v>
      </c>
    </row>
    <row r="100" spans="2:10">
      <c r="B100" t="s">
        <v>123</v>
      </c>
      <c r="H100">
        <v>91</v>
      </c>
      <c r="J100">
        <v>7303503204</v>
      </c>
    </row>
    <row r="101" spans="2:10">
      <c r="B101" t="s">
        <v>124</v>
      </c>
      <c r="H101">
        <v>91</v>
      </c>
      <c r="J101">
        <v>9830369898</v>
      </c>
    </row>
    <row r="102" spans="2:10">
      <c r="B102" t="s">
        <v>125</v>
      </c>
      <c r="H102">
        <v>91</v>
      </c>
      <c r="J102">
        <v>9323949549</v>
      </c>
    </row>
    <row r="103" spans="2:10">
      <c r="B103" t="s">
        <v>126</v>
      </c>
      <c r="H103">
        <v>91</v>
      </c>
      <c r="J103">
        <v>9619705669</v>
      </c>
    </row>
    <row r="104" spans="2:10">
      <c r="B104" t="s">
        <v>127</v>
      </c>
      <c r="H104">
        <v>91</v>
      </c>
      <c r="J104">
        <v>9323704722</v>
      </c>
    </row>
    <row r="105" spans="2:10">
      <c r="B105" t="s">
        <v>128</v>
      </c>
      <c r="H105">
        <v>91</v>
      </c>
      <c r="J105">
        <v>9867698809</v>
      </c>
    </row>
    <row r="106" spans="2:10">
      <c r="B106" t="s">
        <v>129</v>
      </c>
      <c r="H106">
        <v>91</v>
      </c>
      <c r="J106">
        <v>9920303936</v>
      </c>
    </row>
    <row r="107" spans="2:10">
      <c r="B107" t="s">
        <v>130</v>
      </c>
      <c r="H107">
        <v>91</v>
      </c>
      <c r="J107">
        <v>9920120897</v>
      </c>
    </row>
    <row r="108" spans="2:10">
      <c r="B108" t="s">
        <v>131</v>
      </c>
      <c r="H108">
        <v>91</v>
      </c>
      <c r="J108">
        <v>9320054430</v>
      </c>
    </row>
    <row r="109" spans="2:10">
      <c r="B109" t="s">
        <v>132</v>
      </c>
      <c r="H109">
        <v>91</v>
      </c>
      <c r="J109">
        <v>9699550700</v>
      </c>
    </row>
    <row r="110" spans="2:10">
      <c r="B110" t="s">
        <v>133</v>
      </c>
      <c r="H110">
        <v>91</v>
      </c>
      <c r="J110">
        <v>9324304500</v>
      </c>
    </row>
    <row r="111" spans="2:10">
      <c r="B111" t="s">
        <v>134</v>
      </c>
      <c r="H111">
        <v>91</v>
      </c>
      <c r="J111">
        <v>9324233820</v>
      </c>
    </row>
    <row r="112" spans="2:10">
      <c r="B112" t="s">
        <v>135</v>
      </c>
      <c r="H112">
        <v>91</v>
      </c>
      <c r="J112">
        <v>9324553765</v>
      </c>
    </row>
    <row r="113" spans="2:10">
      <c r="B113" t="s">
        <v>136</v>
      </c>
      <c r="H113">
        <v>91</v>
      </c>
      <c r="J113">
        <v>9322462682</v>
      </c>
    </row>
    <row r="114" spans="2:10">
      <c r="B114" t="s">
        <v>137</v>
      </c>
      <c r="H114">
        <v>91</v>
      </c>
      <c r="J114">
        <v>9022720383</v>
      </c>
    </row>
    <row r="115" spans="2:10">
      <c r="B115" t="s">
        <v>138</v>
      </c>
      <c r="H115">
        <v>91</v>
      </c>
      <c r="J115">
        <v>9166101121</v>
      </c>
    </row>
    <row r="116" spans="2:10">
      <c r="B116" t="s">
        <v>139</v>
      </c>
      <c r="H116">
        <v>91</v>
      </c>
      <c r="J116">
        <v>8767191214</v>
      </c>
    </row>
    <row r="117" spans="2:10">
      <c r="B117" t="s">
        <v>140</v>
      </c>
      <c r="H117">
        <v>91</v>
      </c>
      <c r="J117">
        <v>9324153113</v>
      </c>
    </row>
    <row r="118" spans="2:10">
      <c r="B118" t="s">
        <v>141</v>
      </c>
      <c r="H118">
        <v>91</v>
      </c>
      <c r="J118">
        <v>9377514105</v>
      </c>
    </row>
    <row r="119" spans="2:10">
      <c r="B119" t="s">
        <v>142</v>
      </c>
      <c r="H119">
        <v>91</v>
      </c>
      <c r="J119">
        <v>9324542456</v>
      </c>
    </row>
    <row r="120" spans="2:10">
      <c r="B120" t="s">
        <v>143</v>
      </c>
      <c r="H120">
        <v>91</v>
      </c>
      <c r="J120">
        <v>9322760530</v>
      </c>
    </row>
    <row r="121" spans="2:10">
      <c r="B121" t="s">
        <v>144</v>
      </c>
      <c r="H121">
        <v>91</v>
      </c>
      <c r="J121">
        <v>7000014424</v>
      </c>
    </row>
    <row r="122" spans="2:10">
      <c r="B122" t="s">
        <v>145</v>
      </c>
      <c r="H122">
        <v>91</v>
      </c>
      <c r="J122">
        <v>7045414789</v>
      </c>
    </row>
    <row r="123" spans="2:10">
      <c r="B123" t="s">
        <v>146</v>
      </c>
      <c r="H123">
        <v>91</v>
      </c>
      <c r="J123">
        <v>9619504960</v>
      </c>
    </row>
    <row r="124" spans="2:10">
      <c r="B124" t="s">
        <v>147</v>
      </c>
      <c r="H124">
        <v>91</v>
      </c>
      <c r="J124">
        <v>9821912967</v>
      </c>
    </row>
    <row r="125" spans="2:10">
      <c r="B125" t="s">
        <v>148</v>
      </c>
      <c r="H125">
        <v>91</v>
      </c>
      <c r="J125">
        <v>9167788444</v>
      </c>
    </row>
    <row r="126" spans="2:10">
      <c r="B126" t="s">
        <v>149</v>
      </c>
      <c r="H126">
        <v>91</v>
      </c>
      <c r="J126">
        <v>9820035569</v>
      </c>
    </row>
    <row r="127" spans="2:10">
      <c r="B127" t="s">
        <v>150</v>
      </c>
      <c r="H127">
        <v>91</v>
      </c>
      <c r="J127">
        <v>9821032345</v>
      </c>
    </row>
    <row r="128" spans="2:10">
      <c r="B128" t="s">
        <v>151</v>
      </c>
      <c r="H128">
        <v>91</v>
      </c>
      <c r="J128">
        <v>9820056245</v>
      </c>
    </row>
    <row r="129" spans="2:10">
      <c r="B129" t="s">
        <v>152</v>
      </c>
      <c r="H129">
        <v>91</v>
      </c>
      <c r="J129">
        <v>9820293260</v>
      </c>
    </row>
    <row r="130" spans="2:10">
      <c r="B130" t="s">
        <v>153</v>
      </c>
      <c r="H130">
        <v>91</v>
      </c>
      <c r="J130">
        <v>9820082843</v>
      </c>
    </row>
    <row r="131" spans="2:10">
      <c r="B131" t="s">
        <v>154</v>
      </c>
      <c r="H131">
        <v>91</v>
      </c>
      <c r="J131">
        <v>9322216005</v>
      </c>
    </row>
    <row r="132" spans="2:10">
      <c r="B132" t="s">
        <v>155</v>
      </c>
      <c r="H132">
        <v>91</v>
      </c>
      <c r="J132">
        <v>9820904999</v>
      </c>
    </row>
    <row r="133" spans="2:10">
      <c r="B133" t="s">
        <v>156</v>
      </c>
      <c r="H133">
        <v>91</v>
      </c>
      <c r="J133">
        <v>9821512579</v>
      </c>
    </row>
    <row r="134" spans="2:10">
      <c r="B134" t="s">
        <v>157</v>
      </c>
      <c r="H134">
        <v>91</v>
      </c>
      <c r="J134">
        <v>9821031684</v>
      </c>
    </row>
    <row r="135" spans="2:10">
      <c r="B135" t="s">
        <v>158</v>
      </c>
      <c r="H135">
        <v>91</v>
      </c>
      <c r="J135">
        <v>9323662922</v>
      </c>
    </row>
    <row r="136" spans="2:10">
      <c r="B136" t="s">
        <v>159</v>
      </c>
      <c r="H136">
        <v>91</v>
      </c>
      <c r="J136">
        <v>9821028858</v>
      </c>
    </row>
    <row r="137" spans="2:10">
      <c r="B137" t="s">
        <v>160</v>
      </c>
      <c r="H137">
        <v>91</v>
      </c>
      <c r="J137">
        <v>9820419151</v>
      </c>
    </row>
    <row r="138" spans="2:10">
      <c r="B138" t="s">
        <v>161</v>
      </c>
      <c r="H138">
        <v>91</v>
      </c>
      <c r="J138">
        <v>9821128027</v>
      </c>
    </row>
    <row r="139" spans="2:10">
      <c r="B139" t="s">
        <v>162</v>
      </c>
      <c r="H139">
        <v>91</v>
      </c>
      <c r="J139">
        <v>9820071820</v>
      </c>
    </row>
    <row r="140" spans="2:10">
      <c r="B140" t="s">
        <v>163</v>
      </c>
      <c r="H140">
        <v>91</v>
      </c>
      <c r="J140">
        <v>9920723237</v>
      </c>
    </row>
    <row r="141" spans="2:10">
      <c r="B141" t="s">
        <v>164</v>
      </c>
      <c r="H141">
        <v>91</v>
      </c>
      <c r="J141">
        <v>9320291411</v>
      </c>
    </row>
    <row r="142" spans="2:10">
      <c r="B142" t="s">
        <v>165</v>
      </c>
      <c r="H142">
        <v>91</v>
      </c>
      <c r="J142">
        <v>9820044530</v>
      </c>
    </row>
    <row r="143" spans="2:10">
      <c r="B143" t="s">
        <v>166</v>
      </c>
      <c r="H143">
        <v>91</v>
      </c>
      <c r="J143">
        <v>9820280998</v>
      </c>
    </row>
    <row r="144" spans="2:10">
      <c r="B144" t="s">
        <v>167</v>
      </c>
      <c r="H144">
        <v>91</v>
      </c>
      <c r="J144">
        <v>9867345303</v>
      </c>
    </row>
    <row r="145" spans="2:10">
      <c r="B145" t="s">
        <v>168</v>
      </c>
      <c r="H145">
        <v>91</v>
      </c>
      <c r="J145">
        <v>9619499944</v>
      </c>
    </row>
    <row r="146" spans="2:10">
      <c r="B146" t="s">
        <v>169</v>
      </c>
      <c r="H146">
        <v>91</v>
      </c>
      <c r="J146">
        <v>9323275612</v>
      </c>
    </row>
    <row r="147" spans="2:10">
      <c r="B147" t="s">
        <v>170</v>
      </c>
      <c r="H147">
        <v>91</v>
      </c>
      <c r="J147">
        <v>9820011198</v>
      </c>
    </row>
    <row r="148" spans="2:10">
      <c r="B148" t="s">
        <v>171</v>
      </c>
      <c r="H148">
        <v>91</v>
      </c>
      <c r="J148">
        <v>9823155261</v>
      </c>
    </row>
    <row r="149" spans="2:10">
      <c r="B149" t="s">
        <v>172</v>
      </c>
      <c r="H149">
        <v>91</v>
      </c>
      <c r="J149">
        <v>9321055119</v>
      </c>
    </row>
    <row r="150" spans="2:10">
      <c r="B150" t="s">
        <v>173</v>
      </c>
      <c r="H150">
        <v>91</v>
      </c>
      <c r="J150">
        <v>9326050260</v>
      </c>
    </row>
    <row r="151" spans="2:10">
      <c r="B151" t="s">
        <v>174</v>
      </c>
      <c r="H151">
        <v>91</v>
      </c>
      <c r="J151">
        <v>9892592096</v>
      </c>
    </row>
    <row r="152" spans="2:10">
      <c r="B152" t="s">
        <v>175</v>
      </c>
      <c r="H152">
        <v>91</v>
      </c>
      <c r="J152">
        <v>9892444456</v>
      </c>
    </row>
    <row r="153" spans="2:10">
      <c r="B153" t="s">
        <v>176</v>
      </c>
      <c r="H153">
        <v>91</v>
      </c>
      <c r="J153">
        <v>9322804527</v>
      </c>
    </row>
    <row r="154" spans="2:10">
      <c r="B154" t="s">
        <v>177</v>
      </c>
      <c r="H154">
        <v>91</v>
      </c>
      <c r="J154">
        <v>9820236869</v>
      </c>
    </row>
    <row r="155" spans="2:10">
      <c r="B155" t="s">
        <v>178</v>
      </c>
      <c r="H155">
        <v>91</v>
      </c>
      <c r="J155">
        <v>7506644612</v>
      </c>
    </row>
    <row r="156" spans="2:10">
      <c r="B156" t="s">
        <v>179</v>
      </c>
      <c r="H156">
        <v>91</v>
      </c>
      <c r="J156">
        <v>9323835523</v>
      </c>
    </row>
    <row r="157" spans="2:10">
      <c r="B157" t="s">
        <v>180</v>
      </c>
      <c r="H157">
        <v>91</v>
      </c>
      <c r="J157">
        <v>9892150714</v>
      </c>
    </row>
    <row r="158" spans="2:10">
      <c r="B158" t="s">
        <v>181</v>
      </c>
      <c r="H158">
        <v>91</v>
      </c>
      <c r="J158">
        <v>9820986092</v>
      </c>
    </row>
    <row r="159" spans="2:10">
      <c r="B159" t="s">
        <v>182</v>
      </c>
      <c r="H159">
        <v>91</v>
      </c>
      <c r="J159">
        <v>9920655198</v>
      </c>
    </row>
    <row r="160" spans="2:10">
      <c r="B160" t="s">
        <v>183</v>
      </c>
      <c r="H160">
        <v>91</v>
      </c>
      <c r="J160">
        <v>9323699339</v>
      </c>
    </row>
    <row r="161" spans="2:10">
      <c r="B161" t="s">
        <v>184</v>
      </c>
      <c r="H161">
        <v>91</v>
      </c>
      <c r="J161">
        <v>9850658659</v>
      </c>
    </row>
    <row r="162" spans="2:10">
      <c r="B162" t="s">
        <v>185</v>
      </c>
      <c r="H162">
        <v>91</v>
      </c>
      <c r="J162">
        <v>9323034901</v>
      </c>
    </row>
    <row r="163" spans="2:10">
      <c r="B163" t="s">
        <v>186</v>
      </c>
      <c r="H163">
        <v>91</v>
      </c>
      <c r="J163">
        <v>9322512298</v>
      </c>
    </row>
    <row r="164" spans="2:10">
      <c r="B164" t="s">
        <v>187</v>
      </c>
      <c r="H164">
        <v>91</v>
      </c>
      <c r="J164">
        <v>9323225783</v>
      </c>
    </row>
    <row r="165" spans="2:10">
      <c r="B165" t="s">
        <v>188</v>
      </c>
      <c r="H165">
        <v>91</v>
      </c>
      <c r="J165">
        <v>9320029002</v>
      </c>
    </row>
    <row r="166" spans="2:10">
      <c r="B166" t="s">
        <v>189</v>
      </c>
      <c r="H166">
        <v>91</v>
      </c>
      <c r="J166">
        <v>7208396789</v>
      </c>
    </row>
    <row r="167" spans="2:10">
      <c r="B167" t="s">
        <v>190</v>
      </c>
      <c r="H167">
        <v>91</v>
      </c>
      <c r="J167">
        <v>9821077655</v>
      </c>
    </row>
    <row r="168" spans="2:10">
      <c r="B168" t="s">
        <v>191</v>
      </c>
      <c r="H168">
        <v>91</v>
      </c>
      <c r="J168">
        <v>9821211141</v>
      </c>
    </row>
    <row r="169" spans="2:10">
      <c r="B169" t="s">
        <v>192</v>
      </c>
      <c r="H169">
        <v>91</v>
      </c>
      <c r="J169">
        <v>9821359249</v>
      </c>
    </row>
    <row r="170" spans="2:10">
      <c r="B170" t="s">
        <v>193</v>
      </c>
      <c r="H170">
        <v>91</v>
      </c>
      <c r="J170">
        <v>9821027283</v>
      </c>
    </row>
    <row r="171" spans="2:10">
      <c r="B171" t="s">
        <v>194</v>
      </c>
      <c r="H171">
        <v>91</v>
      </c>
      <c r="J171">
        <v>9821335362</v>
      </c>
    </row>
    <row r="172" spans="2:10">
      <c r="B172" t="s">
        <v>195</v>
      </c>
      <c r="H172">
        <v>91</v>
      </c>
      <c r="J172">
        <v>9969326626</v>
      </c>
    </row>
    <row r="173" spans="2:10">
      <c r="B173" t="s">
        <v>196</v>
      </c>
      <c r="H173">
        <v>91</v>
      </c>
      <c r="J173">
        <v>9029297107</v>
      </c>
    </row>
    <row r="174" spans="2:10">
      <c r="B174" t="s">
        <v>163</v>
      </c>
      <c r="H174">
        <v>91</v>
      </c>
      <c r="J174">
        <v>9920723237</v>
      </c>
    </row>
    <row r="175" spans="2:10">
      <c r="B175" t="s">
        <v>197</v>
      </c>
      <c r="H175">
        <v>91</v>
      </c>
      <c r="J175">
        <v>9987498048</v>
      </c>
    </row>
    <row r="176" spans="2:10">
      <c r="B176" t="s">
        <v>198</v>
      </c>
      <c r="H176">
        <v>91</v>
      </c>
      <c r="J176">
        <v>9987435799</v>
      </c>
    </row>
    <row r="177" spans="2:10">
      <c r="B177" t="s">
        <v>199</v>
      </c>
      <c r="H177">
        <v>91</v>
      </c>
      <c r="J177">
        <v>9324597089</v>
      </c>
    </row>
    <row r="178" spans="2:10">
      <c r="B178" t="s">
        <v>200</v>
      </c>
      <c r="H178">
        <v>91</v>
      </c>
      <c r="J178">
        <v>9967858971</v>
      </c>
    </row>
    <row r="179" spans="2:10">
      <c r="B179" t="s">
        <v>201</v>
      </c>
      <c r="H179">
        <v>91</v>
      </c>
      <c r="J179">
        <v>9967718420</v>
      </c>
    </row>
    <row r="180" spans="2:10">
      <c r="B180" t="s">
        <v>202</v>
      </c>
      <c r="H180">
        <v>91</v>
      </c>
      <c r="J180">
        <v>9898734922</v>
      </c>
    </row>
    <row r="181" spans="2:10">
      <c r="B181" t="s">
        <v>203</v>
      </c>
      <c r="H181">
        <v>91</v>
      </c>
      <c r="J181">
        <v>9821057807</v>
      </c>
    </row>
    <row r="182" spans="2:10">
      <c r="B182" t="s">
        <v>204</v>
      </c>
      <c r="H182">
        <v>91</v>
      </c>
      <c r="J182">
        <v>9820024118</v>
      </c>
    </row>
    <row r="183" spans="2:10">
      <c r="B183" t="s">
        <v>205</v>
      </c>
      <c r="H183">
        <v>91</v>
      </c>
      <c r="J183">
        <v>9820904999</v>
      </c>
    </row>
    <row r="184" spans="2:10">
      <c r="B184" t="s">
        <v>206</v>
      </c>
      <c r="H184">
        <v>91</v>
      </c>
      <c r="J184">
        <v>9820307366</v>
      </c>
    </row>
    <row r="185" spans="2:10">
      <c r="B185" t="s">
        <v>207</v>
      </c>
      <c r="H185">
        <v>91</v>
      </c>
      <c r="J185">
        <v>9820210643</v>
      </c>
    </row>
    <row r="186" spans="2:10">
      <c r="B186" t="s">
        <v>208</v>
      </c>
      <c r="H186">
        <v>91</v>
      </c>
      <c r="J186">
        <v>9820009868</v>
      </c>
    </row>
    <row r="187" spans="2:10">
      <c r="B187" t="s">
        <v>209</v>
      </c>
      <c r="H187">
        <v>91</v>
      </c>
      <c r="J187">
        <v>9820124053</v>
      </c>
    </row>
    <row r="188" spans="2:10">
      <c r="B188" t="s">
        <v>210</v>
      </c>
      <c r="H188">
        <v>91</v>
      </c>
      <c r="J188">
        <v>9820854437</v>
      </c>
    </row>
    <row r="189" spans="2:10">
      <c r="B189" t="s">
        <v>211</v>
      </c>
      <c r="H189">
        <v>91</v>
      </c>
      <c r="J189">
        <v>9892068645</v>
      </c>
    </row>
    <row r="190" spans="2:10">
      <c r="B190" t="s">
        <v>212</v>
      </c>
      <c r="H190">
        <v>91</v>
      </c>
      <c r="J190">
        <v>9821210007</v>
      </c>
    </row>
    <row r="191" spans="2:10">
      <c r="B191" t="s">
        <v>213</v>
      </c>
      <c r="H191">
        <v>91</v>
      </c>
      <c r="J191">
        <v>9821226085</v>
      </c>
    </row>
    <row r="192" spans="2:10">
      <c r="B192" t="s">
        <v>214</v>
      </c>
      <c r="H192">
        <v>91</v>
      </c>
      <c r="J192">
        <v>9322660735</v>
      </c>
    </row>
    <row r="193" spans="2:10">
      <c r="B193" t="s">
        <v>215</v>
      </c>
      <c r="H193">
        <v>91</v>
      </c>
      <c r="J193">
        <v>9004034930</v>
      </c>
    </row>
    <row r="194" spans="2:10">
      <c r="B194" t="s">
        <v>216</v>
      </c>
      <c r="H194">
        <v>91</v>
      </c>
      <c r="J194">
        <v>9820130862</v>
      </c>
    </row>
    <row r="195" spans="2:10">
      <c r="B195" t="s">
        <v>217</v>
      </c>
      <c r="H195">
        <v>91</v>
      </c>
      <c r="J195">
        <v>9821129848</v>
      </c>
    </row>
    <row r="196" spans="2:10">
      <c r="B196" t="s">
        <v>218</v>
      </c>
      <c r="H196">
        <v>91</v>
      </c>
      <c r="J196">
        <v>9833107684</v>
      </c>
    </row>
    <row r="197" spans="2:10">
      <c r="B197" t="s">
        <v>219</v>
      </c>
      <c r="H197">
        <v>91</v>
      </c>
      <c r="J197">
        <v>9820475464</v>
      </c>
    </row>
    <row r="198" spans="2:10">
      <c r="B198" t="s">
        <v>220</v>
      </c>
      <c r="H198">
        <v>91</v>
      </c>
      <c r="J198">
        <v>9324219599</v>
      </c>
    </row>
    <row r="199" spans="2:10">
      <c r="B199" t="s">
        <v>221</v>
      </c>
      <c r="H199">
        <v>91</v>
      </c>
      <c r="J199">
        <v>9821399306</v>
      </c>
    </row>
    <row r="200" spans="2:10">
      <c r="B200" t="s">
        <v>222</v>
      </c>
      <c r="H200">
        <v>91</v>
      </c>
      <c r="J200">
        <v>9820485378</v>
      </c>
    </row>
    <row r="201" spans="2:10">
      <c r="B201" t="s">
        <v>223</v>
      </c>
      <c r="H201">
        <v>91</v>
      </c>
      <c r="J201">
        <v>9821266592</v>
      </c>
    </row>
    <row r="202" spans="2:10">
      <c r="B202" t="s">
        <v>224</v>
      </c>
      <c r="H202">
        <v>91</v>
      </c>
      <c r="J202">
        <v>9820199597</v>
      </c>
    </row>
    <row r="203" spans="2:10">
      <c r="B203" t="s">
        <v>225</v>
      </c>
      <c r="H203">
        <v>91</v>
      </c>
      <c r="J203">
        <v>9004772222</v>
      </c>
    </row>
    <row r="204" spans="2:10">
      <c r="B204" t="s">
        <v>226</v>
      </c>
      <c r="H204">
        <v>91</v>
      </c>
      <c r="J204">
        <v>9833931220</v>
      </c>
    </row>
    <row r="205" spans="2:10">
      <c r="B205" t="s">
        <v>227</v>
      </c>
      <c r="H205">
        <v>91</v>
      </c>
      <c r="J205">
        <v>9821281750</v>
      </c>
    </row>
    <row r="206" spans="2:10">
      <c r="B206" t="s">
        <v>228</v>
      </c>
      <c r="H206">
        <v>91</v>
      </c>
      <c r="J206">
        <v>9821064779</v>
      </c>
    </row>
    <row r="207" spans="2:10">
      <c r="B207" t="s">
        <v>229</v>
      </c>
      <c r="H207">
        <v>91</v>
      </c>
      <c r="J207">
        <v>9820151906</v>
      </c>
    </row>
    <row r="208" spans="2:10">
      <c r="B208" t="s">
        <v>230</v>
      </c>
      <c r="H208">
        <v>91</v>
      </c>
      <c r="J208">
        <v>9967014408</v>
      </c>
    </row>
    <row r="209" spans="2:10">
      <c r="B209" t="s">
        <v>231</v>
      </c>
      <c r="H209">
        <v>91</v>
      </c>
      <c r="J209">
        <v>9967014407</v>
      </c>
    </row>
    <row r="210" spans="2:10">
      <c r="B210" t="s">
        <v>232</v>
      </c>
      <c r="H210">
        <v>91</v>
      </c>
      <c r="J210">
        <v>9324594136</v>
      </c>
    </row>
    <row r="211" spans="2:10">
      <c r="B211" t="s">
        <v>233</v>
      </c>
      <c r="H211">
        <v>91</v>
      </c>
      <c r="J211">
        <v>9324703030</v>
      </c>
    </row>
    <row r="212" spans="2:10">
      <c r="B212" t="s">
        <v>234</v>
      </c>
      <c r="H212">
        <v>91</v>
      </c>
      <c r="J212">
        <v>9867026303</v>
      </c>
    </row>
    <row r="213" spans="2:10">
      <c r="B213" t="s">
        <v>235</v>
      </c>
      <c r="H213">
        <v>91</v>
      </c>
      <c r="J213">
        <v>9867026306</v>
      </c>
    </row>
    <row r="214" spans="2:10">
      <c r="B214" t="s">
        <v>236</v>
      </c>
      <c r="H214">
        <v>91</v>
      </c>
      <c r="J214">
        <v>9867026313</v>
      </c>
    </row>
    <row r="215" spans="2:10">
      <c r="B215" t="s">
        <v>237</v>
      </c>
      <c r="H215">
        <v>91</v>
      </c>
      <c r="J215">
        <v>9320015641</v>
      </c>
    </row>
    <row r="216" spans="2:10">
      <c r="B216" t="s">
        <v>238</v>
      </c>
      <c r="H216">
        <v>91</v>
      </c>
      <c r="J216">
        <v>9820302790</v>
      </c>
    </row>
    <row r="217" spans="2:10">
      <c r="B217" t="s">
        <v>239</v>
      </c>
      <c r="H217">
        <v>91</v>
      </c>
      <c r="J217">
        <v>9892647181</v>
      </c>
    </row>
    <row r="218" spans="2:10">
      <c r="B218" t="s">
        <v>240</v>
      </c>
      <c r="H218">
        <v>91</v>
      </c>
      <c r="J218">
        <v>9004706973</v>
      </c>
    </row>
    <row r="219" spans="2:10">
      <c r="B219" t="s">
        <v>241</v>
      </c>
      <c r="H219">
        <v>91</v>
      </c>
      <c r="J219">
        <v>9967247365</v>
      </c>
    </row>
    <row r="220" spans="2:10">
      <c r="B220" t="s">
        <v>242</v>
      </c>
      <c r="H220">
        <v>91</v>
      </c>
      <c r="J220">
        <v>9819068864</v>
      </c>
    </row>
    <row r="221" spans="2:10">
      <c r="B221" t="s">
        <v>243</v>
      </c>
      <c r="H221">
        <v>91</v>
      </c>
      <c r="J221">
        <v>8767239633</v>
      </c>
    </row>
    <row r="222" spans="2:10">
      <c r="B222" t="s">
        <v>244</v>
      </c>
      <c r="H222">
        <v>91</v>
      </c>
      <c r="J222">
        <v>9867632418</v>
      </c>
    </row>
    <row r="223" spans="2:10">
      <c r="B223" t="s">
        <v>245</v>
      </c>
      <c r="H223">
        <v>91</v>
      </c>
      <c r="J223">
        <v>9370966198</v>
      </c>
    </row>
    <row r="224" spans="2:10">
      <c r="B224" t="s">
        <v>246</v>
      </c>
      <c r="H224">
        <v>91</v>
      </c>
      <c r="J224">
        <v>9370007817</v>
      </c>
    </row>
    <row r="225" spans="2:10">
      <c r="B225" t="s">
        <v>247</v>
      </c>
      <c r="H225">
        <v>91</v>
      </c>
      <c r="J225">
        <v>9987341729</v>
      </c>
    </row>
    <row r="226" spans="2:10">
      <c r="B226" t="s">
        <v>248</v>
      </c>
      <c r="H226">
        <v>91</v>
      </c>
      <c r="J226">
        <v>9167788442</v>
      </c>
    </row>
    <row r="227" spans="2:10">
      <c r="B227" t="s">
        <v>249</v>
      </c>
      <c r="H227">
        <v>91</v>
      </c>
      <c r="J227">
        <v>9167788449</v>
      </c>
    </row>
    <row r="228" spans="2:10">
      <c r="B228" t="s">
        <v>250</v>
      </c>
      <c r="H228">
        <v>91</v>
      </c>
      <c r="J228">
        <v>9820082843</v>
      </c>
    </row>
    <row r="229" spans="2:10">
      <c r="B229" t="s">
        <v>251</v>
      </c>
      <c r="H229">
        <v>91</v>
      </c>
      <c r="J229">
        <v>9820351474</v>
      </c>
    </row>
    <row r="230" spans="2:10">
      <c r="B230" t="s">
        <v>252</v>
      </c>
      <c r="H230">
        <v>91</v>
      </c>
      <c r="J230">
        <v>9833036254</v>
      </c>
    </row>
    <row r="231" spans="2:10">
      <c r="B231" t="s">
        <v>253</v>
      </c>
      <c r="H231">
        <v>91</v>
      </c>
      <c r="J231">
        <v>9322250996</v>
      </c>
    </row>
    <row r="232" spans="2:10">
      <c r="B232" t="s">
        <v>254</v>
      </c>
      <c r="H232">
        <v>91</v>
      </c>
      <c r="J232">
        <v>9820021257</v>
      </c>
    </row>
    <row r="233" spans="2:10">
      <c r="B233" t="s">
        <v>255</v>
      </c>
      <c r="H233">
        <v>91</v>
      </c>
      <c r="J233">
        <v>9820883739</v>
      </c>
    </row>
    <row r="234" spans="2:10">
      <c r="B234" t="s">
        <v>256</v>
      </c>
      <c r="H234">
        <v>91</v>
      </c>
      <c r="J234">
        <v>9702778003</v>
      </c>
    </row>
    <row r="235" spans="2:10">
      <c r="B235" t="s">
        <v>257</v>
      </c>
      <c r="H235">
        <v>91</v>
      </c>
      <c r="J235">
        <v>9322128385</v>
      </c>
    </row>
    <row r="236" spans="2:10">
      <c r="B236" t="s">
        <v>258</v>
      </c>
      <c r="H236">
        <v>91</v>
      </c>
      <c r="J236">
        <v>8080011314</v>
      </c>
    </row>
    <row r="237" spans="2:10">
      <c r="B237" t="s">
        <v>259</v>
      </c>
      <c r="H237">
        <v>91</v>
      </c>
      <c r="J237">
        <v>9324038707</v>
      </c>
    </row>
    <row r="238" spans="2:10">
      <c r="B238" t="s">
        <v>260</v>
      </c>
      <c r="H238">
        <v>91</v>
      </c>
      <c r="J238">
        <v>9422880112</v>
      </c>
    </row>
    <row r="239" spans="2:10">
      <c r="B239" t="s">
        <v>261</v>
      </c>
      <c r="H239">
        <v>91</v>
      </c>
      <c r="J239">
        <v>9820055357</v>
      </c>
    </row>
    <row r="240" spans="2:10">
      <c r="B240" t="s">
        <v>262</v>
      </c>
      <c r="H240">
        <v>91</v>
      </c>
      <c r="J240">
        <v>9920991190</v>
      </c>
    </row>
    <row r="241" spans="2:10">
      <c r="B241" t="s">
        <v>263</v>
      </c>
      <c r="H241">
        <v>91</v>
      </c>
      <c r="J241">
        <v>9321550500</v>
      </c>
    </row>
    <row r="242" spans="2:10">
      <c r="B242" t="s">
        <v>264</v>
      </c>
      <c r="H242">
        <v>91</v>
      </c>
      <c r="J242">
        <v>9892674301</v>
      </c>
    </row>
    <row r="243" spans="2:10">
      <c r="B243" t="s">
        <v>265</v>
      </c>
      <c r="H243">
        <v>91</v>
      </c>
      <c r="J243">
        <v>9819136990</v>
      </c>
    </row>
    <row r="244" spans="2:10">
      <c r="B244" t="s">
        <v>266</v>
      </c>
      <c r="H244">
        <v>91</v>
      </c>
      <c r="J244">
        <v>9820558934</v>
      </c>
    </row>
    <row r="245" spans="2:10">
      <c r="B245" t="s">
        <v>267</v>
      </c>
      <c r="H245">
        <v>91</v>
      </c>
      <c r="J245">
        <v>7021335337</v>
      </c>
    </row>
    <row r="246" spans="2:10">
      <c r="B246" t="s">
        <v>268</v>
      </c>
      <c r="H246">
        <v>91</v>
      </c>
      <c r="J246">
        <v>9821164449</v>
      </c>
    </row>
    <row r="247" spans="2:10">
      <c r="B247" t="s">
        <v>269</v>
      </c>
      <c r="H247">
        <v>91</v>
      </c>
      <c r="J247">
        <v>9821411055</v>
      </c>
    </row>
    <row r="248" spans="2:10">
      <c r="B248" t="s">
        <v>270</v>
      </c>
      <c r="H248">
        <v>91</v>
      </c>
      <c r="J248">
        <v>9892017078</v>
      </c>
    </row>
    <row r="249" spans="2:10">
      <c r="B249" t="s">
        <v>271</v>
      </c>
      <c r="H249">
        <v>91</v>
      </c>
      <c r="J249">
        <v>9820155962</v>
      </c>
    </row>
    <row r="250" spans="2:10">
      <c r="B250" t="s">
        <v>272</v>
      </c>
      <c r="H250">
        <v>91</v>
      </c>
      <c r="J250">
        <v>7303693140</v>
      </c>
    </row>
    <row r="251" spans="2:10">
      <c r="B251" t="s">
        <v>273</v>
      </c>
      <c r="H251">
        <v>91</v>
      </c>
      <c r="J251">
        <v>9820049676</v>
      </c>
    </row>
    <row r="252" spans="2:10">
      <c r="B252" t="s">
        <v>274</v>
      </c>
      <c r="H252">
        <v>91</v>
      </c>
      <c r="J252">
        <v>9820010665</v>
      </c>
    </row>
    <row r="253" spans="2:10">
      <c r="B253" t="s">
        <v>275</v>
      </c>
      <c r="H253">
        <v>91</v>
      </c>
      <c r="J253">
        <v>9820372926</v>
      </c>
    </row>
    <row r="254" spans="2:10">
      <c r="B254" t="s">
        <v>276</v>
      </c>
      <c r="H254">
        <v>91</v>
      </c>
      <c r="J254">
        <v>9820716423</v>
      </c>
    </row>
    <row r="255" spans="2:10">
      <c r="B255" t="s">
        <v>277</v>
      </c>
      <c r="H255">
        <v>91</v>
      </c>
      <c r="J255">
        <v>9223220515</v>
      </c>
    </row>
    <row r="256" spans="2:10">
      <c r="B256" t="s">
        <v>278</v>
      </c>
      <c r="H256">
        <v>91</v>
      </c>
      <c r="J256">
        <v>9892185548</v>
      </c>
    </row>
    <row r="257" spans="2:10">
      <c r="B257" t="s">
        <v>279</v>
      </c>
      <c r="H257">
        <v>91</v>
      </c>
      <c r="J257">
        <v>9869311148</v>
      </c>
    </row>
    <row r="258" spans="2:10">
      <c r="B258" t="s">
        <v>280</v>
      </c>
      <c r="H258">
        <v>91</v>
      </c>
      <c r="J258">
        <v>9920018195</v>
      </c>
    </row>
    <row r="259" spans="2:10">
      <c r="B259" t="s">
        <v>281</v>
      </c>
      <c r="H259">
        <v>91</v>
      </c>
      <c r="J259">
        <v>9892518855</v>
      </c>
    </row>
    <row r="260" spans="2:10">
      <c r="B260" t="s">
        <v>282</v>
      </c>
      <c r="H260">
        <v>91</v>
      </c>
      <c r="J260">
        <v>9819266457</v>
      </c>
    </row>
    <row r="261" spans="2:10">
      <c r="B261" t="s">
        <v>283</v>
      </c>
      <c r="H261">
        <v>91</v>
      </c>
      <c r="J261">
        <v>9833444806</v>
      </c>
    </row>
    <row r="262" spans="2:10">
      <c r="B262" t="s">
        <v>284</v>
      </c>
      <c r="H262">
        <v>91</v>
      </c>
      <c r="J262">
        <v>8080911933</v>
      </c>
    </row>
    <row r="263" spans="2:10">
      <c r="B263" t="s">
        <v>285</v>
      </c>
      <c r="H263">
        <v>91</v>
      </c>
      <c r="J263">
        <v>9892097044</v>
      </c>
    </row>
    <row r="264" spans="2:10">
      <c r="B264" t="s">
        <v>286</v>
      </c>
      <c r="H264">
        <v>91</v>
      </c>
      <c r="J264">
        <v>9820400550</v>
      </c>
    </row>
    <row r="265" spans="2:10">
      <c r="B265" t="s">
        <v>287</v>
      </c>
      <c r="H265">
        <v>91</v>
      </c>
      <c r="J265">
        <v>9920628677</v>
      </c>
    </row>
    <row r="266" spans="2:10">
      <c r="B266" t="s">
        <v>288</v>
      </c>
      <c r="H266">
        <v>91</v>
      </c>
      <c r="J266">
        <v>9820022895</v>
      </c>
    </row>
    <row r="267" spans="2:10">
      <c r="B267" t="s">
        <v>289</v>
      </c>
      <c r="H267">
        <v>91</v>
      </c>
      <c r="J267">
        <v>9820173683</v>
      </c>
    </row>
    <row r="268" spans="2:10">
      <c r="B268" t="s">
        <v>290</v>
      </c>
      <c r="H268">
        <v>91</v>
      </c>
      <c r="J268">
        <v>9869588240</v>
      </c>
    </row>
    <row r="269" spans="2:10">
      <c r="B269" t="s">
        <v>291</v>
      </c>
      <c r="H269">
        <v>91</v>
      </c>
      <c r="J269">
        <v>9321115010</v>
      </c>
    </row>
    <row r="270" spans="2:10">
      <c r="B270" t="s">
        <v>292</v>
      </c>
      <c r="H270">
        <v>91</v>
      </c>
      <c r="J270">
        <v>9653190394</v>
      </c>
    </row>
    <row r="271" spans="2:10">
      <c r="B271" t="s">
        <v>293</v>
      </c>
      <c r="H271">
        <v>91</v>
      </c>
      <c r="J271">
        <v>9867344466</v>
      </c>
    </row>
    <row r="272" spans="2:10">
      <c r="B272" t="s">
        <v>294</v>
      </c>
      <c r="H272">
        <v>91</v>
      </c>
      <c r="J272">
        <v>9820082843</v>
      </c>
    </row>
    <row r="273" spans="2:10">
      <c r="B273" t="s">
        <v>295</v>
      </c>
      <c r="H273">
        <v>91</v>
      </c>
      <c r="J273">
        <v>9820636867</v>
      </c>
    </row>
    <row r="274" spans="2:10">
      <c r="B274" t="s">
        <v>296</v>
      </c>
      <c r="H274">
        <v>91</v>
      </c>
      <c r="J274">
        <v>9022619022</v>
      </c>
    </row>
    <row r="275" spans="2:10">
      <c r="B275" t="s">
        <v>297</v>
      </c>
      <c r="H275">
        <v>91</v>
      </c>
      <c r="J275">
        <v>9834113687</v>
      </c>
    </row>
    <row r="276" spans="2:10">
      <c r="B276" t="s">
        <v>210</v>
      </c>
      <c r="H276">
        <v>91</v>
      </c>
      <c r="J276">
        <v>9820854437</v>
      </c>
    </row>
    <row r="277" spans="2:10">
      <c r="B277" t="s">
        <v>298</v>
      </c>
      <c r="H277">
        <v>91</v>
      </c>
      <c r="J277">
        <v>9545003399</v>
      </c>
    </row>
    <row r="278" spans="2:10">
      <c r="B278" t="s">
        <v>299</v>
      </c>
      <c r="H278">
        <v>91</v>
      </c>
      <c r="J278">
        <v>8080906050</v>
      </c>
    </row>
    <row r="279" spans="2:10">
      <c r="B279" t="s">
        <v>300</v>
      </c>
      <c r="H279">
        <v>91</v>
      </c>
      <c r="J279">
        <v>9841028252</v>
      </c>
    </row>
    <row r="280" spans="2:10">
      <c r="B280" t="s">
        <v>301</v>
      </c>
      <c r="H280">
        <v>91</v>
      </c>
      <c r="J280">
        <v>9383582522</v>
      </c>
    </row>
    <row r="281" spans="2:10">
      <c r="B281" t="s">
        <v>302</v>
      </c>
      <c r="H281">
        <v>91</v>
      </c>
      <c r="J281">
        <v>9821449916</v>
      </c>
    </row>
    <row r="282" spans="2:10">
      <c r="B282" t="s">
        <v>303</v>
      </c>
      <c r="H282">
        <v>91</v>
      </c>
      <c r="J282">
        <v>8903414244</v>
      </c>
    </row>
    <row r="283" spans="2:10">
      <c r="B283" t="s">
        <v>304</v>
      </c>
      <c r="H283">
        <v>91</v>
      </c>
      <c r="J283">
        <v>9322140340</v>
      </c>
    </row>
    <row r="284" spans="2:10">
      <c r="B284" t="s">
        <v>305</v>
      </c>
      <c r="H284">
        <v>91</v>
      </c>
      <c r="J284">
        <v>9867100372</v>
      </c>
    </row>
    <row r="285" spans="2:10">
      <c r="B285" t="s">
        <v>306</v>
      </c>
      <c r="H285">
        <v>91</v>
      </c>
      <c r="J285">
        <v>9322140333</v>
      </c>
    </row>
    <row r="286" spans="2:10">
      <c r="B286" t="s">
        <v>307</v>
      </c>
      <c r="H286">
        <v>91</v>
      </c>
      <c r="J286">
        <v>8879530969</v>
      </c>
    </row>
    <row r="287" spans="2:10">
      <c r="B287" t="s">
        <v>308</v>
      </c>
      <c r="H287">
        <v>91</v>
      </c>
      <c r="J287">
        <v>9890785456</v>
      </c>
    </row>
    <row r="288" spans="2:10">
      <c r="B288" t="s">
        <v>309</v>
      </c>
      <c r="H288">
        <v>91</v>
      </c>
      <c r="J288">
        <v>9167946485</v>
      </c>
    </row>
    <row r="289" spans="2:10">
      <c r="B289" t="s">
        <v>310</v>
      </c>
      <c r="H289">
        <v>91</v>
      </c>
      <c r="J289">
        <v>9004046500</v>
      </c>
    </row>
    <row r="290" spans="2:10">
      <c r="B290" t="s">
        <v>311</v>
      </c>
      <c r="H290">
        <v>91</v>
      </c>
      <c r="J290">
        <v>9820187124</v>
      </c>
    </row>
    <row r="291" spans="2:10">
      <c r="B291" t="s">
        <v>312</v>
      </c>
      <c r="H291">
        <v>91</v>
      </c>
      <c r="J291">
        <v>9820616731</v>
      </c>
    </row>
    <row r="292" spans="2:10">
      <c r="B292" t="s">
        <v>313</v>
      </c>
      <c r="H292">
        <v>91</v>
      </c>
      <c r="J292">
        <v>9930661730</v>
      </c>
    </row>
    <row r="293" spans="2:10">
      <c r="B293" t="s">
        <v>314</v>
      </c>
      <c r="H293">
        <v>91</v>
      </c>
      <c r="J293">
        <v>9833300261</v>
      </c>
    </row>
    <row r="294" spans="2:10">
      <c r="B294" t="s">
        <v>315</v>
      </c>
      <c r="H294">
        <v>91</v>
      </c>
      <c r="J294">
        <v>8451065685</v>
      </c>
    </row>
    <row r="295" spans="2:10">
      <c r="B295" t="s">
        <v>316</v>
      </c>
      <c r="H295">
        <v>91</v>
      </c>
      <c r="J295">
        <v>9820234618</v>
      </c>
    </row>
    <row r="296" spans="2:10">
      <c r="B296" t="s">
        <v>317</v>
      </c>
      <c r="H296">
        <v>91</v>
      </c>
      <c r="J296">
        <v>9323006336</v>
      </c>
    </row>
    <row r="297" spans="2:10">
      <c r="B297" t="s">
        <v>318</v>
      </c>
      <c r="H297">
        <v>91</v>
      </c>
      <c r="J297">
        <v>8097078315</v>
      </c>
    </row>
    <row r="298" spans="2:10">
      <c r="B298" t="s">
        <v>319</v>
      </c>
      <c r="H298">
        <v>91</v>
      </c>
      <c r="J298">
        <v>9819966257</v>
      </c>
    </row>
    <row r="299" spans="2:10">
      <c r="B299" t="s">
        <v>320</v>
      </c>
      <c r="H299">
        <v>91</v>
      </c>
      <c r="J299">
        <v>7303030130</v>
      </c>
    </row>
    <row r="300" spans="2:10">
      <c r="B300" t="s">
        <v>321</v>
      </c>
      <c r="H300">
        <v>91</v>
      </c>
      <c r="J300">
        <v>9322215145</v>
      </c>
    </row>
    <row r="301" spans="2:10">
      <c r="B301" t="s">
        <v>322</v>
      </c>
      <c r="H301">
        <v>91</v>
      </c>
      <c r="J301">
        <v>9323204824</v>
      </c>
    </row>
    <row r="302" spans="2:10">
      <c r="B302" t="s">
        <v>323</v>
      </c>
      <c r="H302">
        <v>91</v>
      </c>
      <c r="J302">
        <v>9892015169</v>
      </c>
    </row>
    <row r="303" spans="2:10">
      <c r="B303" t="s">
        <v>324</v>
      </c>
      <c r="H303">
        <v>91</v>
      </c>
      <c r="J303">
        <v>8652771110</v>
      </c>
    </row>
    <row r="304" spans="2:10">
      <c r="B304" t="s">
        <v>325</v>
      </c>
      <c r="H304">
        <v>91</v>
      </c>
      <c r="J304">
        <v>9833932313</v>
      </c>
    </row>
    <row r="305" spans="2:10">
      <c r="B305" t="s">
        <v>326</v>
      </c>
      <c r="H305">
        <v>91</v>
      </c>
      <c r="J305">
        <v>9821070792</v>
      </c>
    </row>
    <row r="306" spans="2:10">
      <c r="B306" t="s">
        <v>327</v>
      </c>
      <c r="H306">
        <v>91</v>
      </c>
      <c r="J306">
        <v>9322494449</v>
      </c>
    </row>
    <row r="307" spans="2:10">
      <c r="B307" t="s">
        <v>328</v>
      </c>
      <c r="H307">
        <v>91</v>
      </c>
      <c r="J307">
        <v>9821031684</v>
      </c>
    </row>
    <row r="308" spans="2:10">
      <c r="B308" t="s">
        <v>329</v>
      </c>
      <c r="H308">
        <v>91</v>
      </c>
      <c r="J308">
        <v>9820603150</v>
      </c>
    </row>
    <row r="309" spans="2:10">
      <c r="B309" t="s">
        <v>161</v>
      </c>
      <c r="H309">
        <v>91</v>
      </c>
      <c r="J309">
        <v>9821128027</v>
      </c>
    </row>
    <row r="310" spans="2:10">
      <c r="B310" t="s">
        <v>330</v>
      </c>
      <c r="H310">
        <v>91</v>
      </c>
      <c r="J310">
        <v>9820084626</v>
      </c>
    </row>
    <row r="311" spans="2:10">
      <c r="B311" t="s">
        <v>331</v>
      </c>
      <c r="H311">
        <v>91</v>
      </c>
      <c r="J311">
        <v>9820094319</v>
      </c>
    </row>
    <row r="312" spans="2:10">
      <c r="B312" t="s">
        <v>332</v>
      </c>
      <c r="H312">
        <v>91</v>
      </c>
      <c r="J312">
        <v>9820898288</v>
      </c>
    </row>
    <row r="313" spans="2:10">
      <c r="B313" t="s">
        <v>333</v>
      </c>
      <c r="H313">
        <v>91</v>
      </c>
      <c r="J313">
        <v>9867488188</v>
      </c>
    </row>
    <row r="314" spans="2:10">
      <c r="B314" t="s">
        <v>334</v>
      </c>
      <c r="H314">
        <v>91</v>
      </c>
      <c r="J314">
        <v>9820003453</v>
      </c>
    </row>
    <row r="315" spans="2:10">
      <c r="B315" t="s">
        <v>335</v>
      </c>
      <c r="H315">
        <v>91</v>
      </c>
      <c r="J315">
        <v>9820636086</v>
      </c>
    </row>
    <row r="316" spans="2:10">
      <c r="B316" t="s">
        <v>336</v>
      </c>
      <c r="H316">
        <v>91</v>
      </c>
      <c r="J316">
        <v>9892218065</v>
      </c>
    </row>
    <row r="317" spans="2:10">
      <c r="B317" t="s">
        <v>337</v>
      </c>
      <c r="H317">
        <v>91</v>
      </c>
      <c r="J317">
        <v>9323792026</v>
      </c>
    </row>
    <row r="318" spans="2:10">
      <c r="B318" t="s">
        <v>338</v>
      </c>
      <c r="H318">
        <v>91</v>
      </c>
      <c r="J318">
        <v>9820495593</v>
      </c>
    </row>
    <row r="319" spans="2:10">
      <c r="B319" t="s">
        <v>339</v>
      </c>
      <c r="H319">
        <v>91</v>
      </c>
      <c r="J319">
        <v>9323122339</v>
      </c>
    </row>
    <row r="320" spans="2:10">
      <c r="B320" t="s">
        <v>340</v>
      </c>
      <c r="H320">
        <v>91</v>
      </c>
      <c r="J320">
        <v>9324162399</v>
      </c>
    </row>
    <row r="321" spans="2:10">
      <c r="B321" t="s">
        <v>341</v>
      </c>
      <c r="H321">
        <v>91</v>
      </c>
      <c r="J321">
        <v>9820832556</v>
      </c>
    </row>
    <row r="322" spans="2:10">
      <c r="B322" t="s">
        <v>342</v>
      </c>
      <c r="H322">
        <v>91</v>
      </c>
      <c r="J322">
        <v>9324785631</v>
      </c>
    </row>
    <row r="323" spans="2:10">
      <c r="B323" t="s">
        <v>343</v>
      </c>
      <c r="H323">
        <v>91</v>
      </c>
      <c r="J323">
        <v>9324063723</v>
      </c>
    </row>
    <row r="324" spans="2:10">
      <c r="B324" t="s">
        <v>344</v>
      </c>
      <c r="H324">
        <v>91</v>
      </c>
      <c r="J324">
        <v>9322596981</v>
      </c>
    </row>
    <row r="325" spans="2:10">
      <c r="B325" t="s">
        <v>345</v>
      </c>
      <c r="H325">
        <v>91</v>
      </c>
      <c r="J325">
        <v>9892436659</v>
      </c>
    </row>
    <row r="326" spans="2:10">
      <c r="B326" t="s">
        <v>346</v>
      </c>
      <c r="H326">
        <v>91</v>
      </c>
      <c r="J326">
        <v>9867155779</v>
      </c>
    </row>
    <row r="327" spans="2:10">
      <c r="B327" t="s">
        <v>347</v>
      </c>
      <c r="H327">
        <v>91</v>
      </c>
      <c r="J327">
        <v>9324172062</v>
      </c>
    </row>
    <row r="328" spans="2:10">
      <c r="B328" t="s">
        <v>348</v>
      </c>
      <c r="H328">
        <v>91</v>
      </c>
      <c r="J328">
        <v>9870009493</v>
      </c>
    </row>
    <row r="329" spans="2:10">
      <c r="B329" t="s">
        <v>349</v>
      </c>
      <c r="H329">
        <v>91</v>
      </c>
      <c r="J329">
        <v>9820084931</v>
      </c>
    </row>
    <row r="330" spans="2:10">
      <c r="B330" t="s">
        <v>350</v>
      </c>
      <c r="H330">
        <v>91</v>
      </c>
      <c r="J330">
        <v>9820068009</v>
      </c>
    </row>
    <row r="331" spans="2:10">
      <c r="B331" t="s">
        <v>351</v>
      </c>
      <c r="H331">
        <v>91</v>
      </c>
      <c r="J331">
        <v>9920068009</v>
      </c>
    </row>
    <row r="332" spans="2:10">
      <c r="B332" t="s">
        <v>352</v>
      </c>
      <c r="H332">
        <v>91</v>
      </c>
      <c r="J332">
        <v>9820524690</v>
      </c>
    </row>
    <row r="333" spans="2:10">
      <c r="B333" t="s">
        <v>353</v>
      </c>
      <c r="H333">
        <v>91</v>
      </c>
      <c r="J333">
        <v>9833543132</v>
      </c>
    </row>
    <row r="334" spans="2:10">
      <c r="B334" t="s">
        <v>354</v>
      </c>
      <c r="H334">
        <v>91</v>
      </c>
      <c r="J334">
        <v>9820599468</v>
      </c>
    </row>
    <row r="335" spans="2:10">
      <c r="B335" t="s">
        <v>355</v>
      </c>
      <c r="H335">
        <v>91</v>
      </c>
      <c r="J335">
        <v>9322320234</v>
      </c>
    </row>
    <row r="336" spans="2:10">
      <c r="B336" t="s">
        <v>356</v>
      </c>
      <c r="H336">
        <v>91</v>
      </c>
      <c r="J336">
        <v>9823014148</v>
      </c>
    </row>
    <row r="337" spans="2:10">
      <c r="B337" t="s">
        <v>357</v>
      </c>
      <c r="H337">
        <v>91</v>
      </c>
      <c r="J337">
        <v>9890103109</v>
      </c>
    </row>
    <row r="338" spans="2:10">
      <c r="B338" t="s">
        <v>358</v>
      </c>
      <c r="H338">
        <v>91</v>
      </c>
      <c r="J338">
        <v>9819436495</v>
      </c>
    </row>
    <row r="339" spans="2:10">
      <c r="B339" t="s">
        <v>359</v>
      </c>
      <c r="H339">
        <v>91</v>
      </c>
      <c r="J339">
        <v>9820101822</v>
      </c>
    </row>
    <row r="340" spans="2:10">
      <c r="B340" t="s">
        <v>360</v>
      </c>
      <c r="H340">
        <v>91</v>
      </c>
      <c r="J340">
        <v>9987536868</v>
      </c>
    </row>
    <row r="341" spans="2:10">
      <c r="B341" t="s">
        <v>361</v>
      </c>
      <c r="H341">
        <v>91</v>
      </c>
      <c r="J341">
        <v>9322297669</v>
      </c>
    </row>
    <row r="342" spans="2:10">
      <c r="B342" t="s">
        <v>362</v>
      </c>
      <c r="H342">
        <v>91</v>
      </c>
      <c r="J342">
        <v>9820076089</v>
      </c>
    </row>
    <row r="343" spans="2:10">
      <c r="B343" t="s">
        <v>363</v>
      </c>
      <c r="H343">
        <v>91</v>
      </c>
      <c r="J343">
        <v>9320920774</v>
      </c>
    </row>
    <row r="344" spans="2:10">
      <c r="B344" t="s">
        <v>364</v>
      </c>
      <c r="H344">
        <v>91</v>
      </c>
      <c r="J344">
        <v>8879922240</v>
      </c>
    </row>
    <row r="345" spans="2:10">
      <c r="B345" t="s">
        <v>150</v>
      </c>
      <c r="H345">
        <v>91</v>
      </c>
      <c r="J345">
        <v>9821032345</v>
      </c>
    </row>
    <row r="346" spans="2:10">
      <c r="B346" t="s">
        <v>165</v>
      </c>
      <c r="H346">
        <v>91</v>
      </c>
      <c r="J346">
        <v>9820044530</v>
      </c>
    </row>
    <row r="347" spans="2:10">
      <c r="B347" t="s">
        <v>365</v>
      </c>
      <c r="H347">
        <v>91</v>
      </c>
      <c r="J347">
        <v>9324524263</v>
      </c>
    </row>
    <row r="348" spans="2:10">
      <c r="B348" t="s">
        <v>366</v>
      </c>
      <c r="H348">
        <v>91</v>
      </c>
      <c r="J348">
        <v>7506060606</v>
      </c>
    </row>
    <row r="349" spans="2:10">
      <c r="B349" t="s">
        <v>367</v>
      </c>
      <c r="H349">
        <v>91</v>
      </c>
      <c r="J349">
        <v>9821326206</v>
      </c>
    </row>
    <row r="350" spans="2:10">
      <c r="B350" t="s">
        <v>368</v>
      </c>
      <c r="H350">
        <v>91</v>
      </c>
      <c r="J350">
        <v>9820340065</v>
      </c>
    </row>
    <row r="351" spans="2:10">
      <c r="B351" t="s">
        <v>369</v>
      </c>
      <c r="H351">
        <v>91</v>
      </c>
      <c r="J351">
        <v>9833177775</v>
      </c>
    </row>
    <row r="352" spans="2:10">
      <c r="B352" t="s">
        <v>370</v>
      </c>
      <c r="H352">
        <v>91</v>
      </c>
      <c r="J352">
        <v>9892493220</v>
      </c>
    </row>
    <row r="353" spans="2:10">
      <c r="B353" t="s">
        <v>233</v>
      </c>
      <c r="H353">
        <v>91</v>
      </c>
      <c r="J353">
        <v>7798885358</v>
      </c>
    </row>
    <row r="354" spans="2:10">
      <c r="B354" t="s">
        <v>371</v>
      </c>
      <c r="H354">
        <v>91</v>
      </c>
      <c r="J354">
        <v>9869225563</v>
      </c>
    </row>
    <row r="355" spans="2:10">
      <c r="B355" t="s">
        <v>372</v>
      </c>
      <c r="H355">
        <v>91</v>
      </c>
      <c r="J355">
        <v>9320061042</v>
      </c>
    </row>
    <row r="356" spans="2:10">
      <c r="B356" t="s">
        <v>373</v>
      </c>
      <c r="H356">
        <v>91</v>
      </c>
      <c r="J356">
        <v>9819258774</v>
      </c>
    </row>
    <row r="357" spans="2:10">
      <c r="B357" t="s">
        <v>374</v>
      </c>
      <c r="H357">
        <v>91</v>
      </c>
      <c r="J357">
        <v>9820357833</v>
      </c>
    </row>
    <row r="358" spans="2:10">
      <c r="B358" t="s">
        <v>375</v>
      </c>
      <c r="H358">
        <v>91</v>
      </c>
      <c r="J358">
        <v>9320138589</v>
      </c>
    </row>
    <row r="359" spans="2:10">
      <c r="B359" t="s">
        <v>376</v>
      </c>
      <c r="H359">
        <v>91</v>
      </c>
      <c r="J359">
        <v>9821327215</v>
      </c>
    </row>
    <row r="360" spans="2:10">
      <c r="B360" t="s">
        <v>377</v>
      </c>
      <c r="H360">
        <v>91</v>
      </c>
      <c r="J360">
        <v>9821018806</v>
      </c>
    </row>
    <row r="361" spans="2:10">
      <c r="B361" t="s">
        <v>378</v>
      </c>
      <c r="H361">
        <v>91</v>
      </c>
      <c r="J361">
        <v>9322121387</v>
      </c>
    </row>
    <row r="362" spans="2:10">
      <c r="B362" t="s">
        <v>379</v>
      </c>
      <c r="H362">
        <v>91</v>
      </c>
      <c r="J362">
        <v>8356942340</v>
      </c>
    </row>
    <row r="363" spans="2:10">
      <c r="B363" t="s">
        <v>380</v>
      </c>
      <c r="H363">
        <v>91</v>
      </c>
      <c r="J363">
        <v>9821313042</v>
      </c>
    </row>
    <row r="364" spans="2:10">
      <c r="B364" t="s">
        <v>381</v>
      </c>
      <c r="H364">
        <v>91</v>
      </c>
      <c r="J364">
        <v>9867650345</v>
      </c>
    </row>
    <row r="365" spans="2:10">
      <c r="B365" t="s">
        <v>382</v>
      </c>
      <c r="H365">
        <v>91</v>
      </c>
      <c r="J365">
        <v>9987451312</v>
      </c>
    </row>
    <row r="366" spans="2:10">
      <c r="B366" t="s">
        <v>383</v>
      </c>
      <c r="H366">
        <v>91</v>
      </c>
      <c r="J366">
        <v>9819461312</v>
      </c>
    </row>
    <row r="367" spans="2:10">
      <c r="B367" t="s">
        <v>164</v>
      </c>
      <c r="H367">
        <v>91</v>
      </c>
      <c r="J367">
        <v>9320291411</v>
      </c>
    </row>
    <row r="368" spans="2:10">
      <c r="B368" t="s">
        <v>384</v>
      </c>
      <c r="H368">
        <v>91</v>
      </c>
      <c r="J368">
        <v>9969993222</v>
      </c>
    </row>
    <row r="369" spans="2:10">
      <c r="B369" t="s">
        <v>385</v>
      </c>
      <c r="H369">
        <v>91</v>
      </c>
      <c r="J369">
        <v>9820281536</v>
      </c>
    </row>
    <row r="370" spans="2:10">
      <c r="B370" t="s">
        <v>386</v>
      </c>
      <c r="H370">
        <v>91</v>
      </c>
      <c r="J370">
        <v>9820460831</v>
      </c>
    </row>
    <row r="371" spans="2:10">
      <c r="B371" t="s">
        <v>387</v>
      </c>
      <c r="H371">
        <v>91</v>
      </c>
      <c r="J371">
        <v>9322698631</v>
      </c>
    </row>
    <row r="372" spans="2:10">
      <c r="B372" t="s">
        <v>388</v>
      </c>
      <c r="H372">
        <v>91</v>
      </c>
      <c r="J372">
        <v>9833135875</v>
      </c>
    </row>
    <row r="373" spans="2:10">
      <c r="B373" t="s">
        <v>389</v>
      </c>
      <c r="H373">
        <v>91</v>
      </c>
      <c r="J373">
        <v>7021421530</v>
      </c>
    </row>
    <row r="374" spans="2:10">
      <c r="B374" t="s">
        <v>390</v>
      </c>
      <c r="H374">
        <v>91</v>
      </c>
      <c r="J374">
        <v>9322842782</v>
      </c>
    </row>
    <row r="375" spans="2:10">
      <c r="B375" t="s">
        <v>391</v>
      </c>
      <c r="H375">
        <v>91</v>
      </c>
      <c r="J375">
        <v>9820429665</v>
      </c>
    </row>
    <row r="376" spans="2:10">
      <c r="B376" t="s">
        <v>392</v>
      </c>
      <c r="H376">
        <v>91</v>
      </c>
      <c r="J376">
        <v>9324469039</v>
      </c>
    </row>
    <row r="377" spans="2:10">
      <c r="B377" t="s">
        <v>393</v>
      </c>
      <c r="H377">
        <v>91</v>
      </c>
      <c r="J377">
        <v>9821056717</v>
      </c>
    </row>
    <row r="378" spans="2:10">
      <c r="B378" t="s">
        <v>394</v>
      </c>
      <c r="H378">
        <v>91</v>
      </c>
      <c r="J378">
        <v>9819998260</v>
      </c>
    </row>
    <row r="379" spans="2:10">
      <c r="B379" t="s">
        <v>395</v>
      </c>
      <c r="H379">
        <v>91</v>
      </c>
      <c r="J379">
        <v>9819143782</v>
      </c>
    </row>
    <row r="380" spans="2:10">
      <c r="B380" t="s">
        <v>396</v>
      </c>
      <c r="H380">
        <v>91</v>
      </c>
      <c r="J380">
        <v>9820239759</v>
      </c>
    </row>
    <row r="381" spans="2:10">
      <c r="B381" t="s">
        <v>397</v>
      </c>
      <c r="H381">
        <v>91</v>
      </c>
      <c r="J381">
        <v>9820082566</v>
      </c>
    </row>
    <row r="382" spans="2:10">
      <c r="B382" t="s">
        <v>398</v>
      </c>
      <c r="H382">
        <v>91</v>
      </c>
      <c r="J382">
        <v>9829028760</v>
      </c>
    </row>
    <row r="383" spans="2:10">
      <c r="B383" t="s">
        <v>399</v>
      </c>
      <c r="H383">
        <v>91</v>
      </c>
      <c r="J383">
        <v>9820022559</v>
      </c>
    </row>
    <row r="384" spans="2:10">
      <c r="B384" t="s">
        <v>400</v>
      </c>
      <c r="H384">
        <v>91</v>
      </c>
      <c r="J384">
        <v>9342777706</v>
      </c>
    </row>
    <row r="385" spans="2:10">
      <c r="B385" t="s">
        <v>401</v>
      </c>
      <c r="H385">
        <v>91</v>
      </c>
      <c r="J385">
        <v>9322273370</v>
      </c>
    </row>
    <row r="386" spans="2:10">
      <c r="B386" t="s">
        <v>402</v>
      </c>
      <c r="H386">
        <v>91</v>
      </c>
      <c r="J386">
        <v>9920723237</v>
      </c>
    </row>
    <row r="387" spans="2:10">
      <c r="B387" t="s">
        <v>403</v>
      </c>
      <c r="H387">
        <v>91</v>
      </c>
      <c r="J387">
        <v>9869424339</v>
      </c>
    </row>
    <row r="388" spans="2:10">
      <c r="B388" t="s">
        <v>404</v>
      </c>
      <c r="H388">
        <v>91</v>
      </c>
      <c r="J388">
        <v>9969255058</v>
      </c>
    </row>
    <row r="389" spans="2:10">
      <c r="B389" t="s">
        <v>405</v>
      </c>
      <c r="H389">
        <v>91</v>
      </c>
      <c r="J389">
        <v>9820450521</v>
      </c>
    </row>
    <row r="390" spans="2:10">
      <c r="B390" t="s">
        <v>406</v>
      </c>
      <c r="H390">
        <v>91</v>
      </c>
      <c r="J390">
        <v>9324575671</v>
      </c>
    </row>
    <row r="391" spans="2:10">
      <c r="B391" t="s">
        <v>407</v>
      </c>
      <c r="H391">
        <v>91</v>
      </c>
      <c r="J391">
        <v>9920208460</v>
      </c>
    </row>
    <row r="392" spans="2:10">
      <c r="B392" t="s">
        <v>408</v>
      </c>
      <c r="H392">
        <v>91</v>
      </c>
      <c r="J392">
        <v>9820008875</v>
      </c>
    </row>
    <row r="393" spans="2:10">
      <c r="B393" t="s">
        <v>409</v>
      </c>
      <c r="H393">
        <v>91</v>
      </c>
      <c r="J393">
        <v>9910348878</v>
      </c>
    </row>
    <row r="394" spans="2:10">
      <c r="B394" t="s">
        <v>410</v>
      </c>
      <c r="H394">
        <v>91</v>
      </c>
      <c r="J394">
        <v>9930462656</v>
      </c>
    </row>
    <row r="395" spans="2:10">
      <c r="B395" t="s">
        <v>411</v>
      </c>
      <c r="H395">
        <v>91</v>
      </c>
      <c r="J395">
        <v>9545003388</v>
      </c>
    </row>
    <row r="396" spans="2:10">
      <c r="B396" t="s">
        <v>163</v>
      </c>
      <c r="H396">
        <v>91</v>
      </c>
      <c r="J396">
        <v>9920723237</v>
      </c>
    </row>
    <row r="397" spans="2:10">
      <c r="B397" t="s">
        <v>412</v>
      </c>
      <c r="H397">
        <v>91</v>
      </c>
      <c r="J397">
        <v>9920166971</v>
      </c>
    </row>
    <row r="398" spans="2:10">
      <c r="B398" t="s">
        <v>413</v>
      </c>
      <c r="H398">
        <v>91</v>
      </c>
      <c r="J398">
        <v>9867407405</v>
      </c>
    </row>
    <row r="399" spans="2:10">
      <c r="B399" t="s">
        <v>414</v>
      </c>
      <c r="H399">
        <v>91</v>
      </c>
      <c r="J399">
        <v>9819626389</v>
      </c>
    </row>
    <row r="400" spans="2:10">
      <c r="B400" t="s">
        <v>415</v>
      </c>
      <c r="H400">
        <v>91</v>
      </c>
      <c r="J400">
        <v>9022320706</v>
      </c>
    </row>
    <row r="401" spans="2:10">
      <c r="B401" t="s">
        <v>416</v>
      </c>
      <c r="H401">
        <v>91</v>
      </c>
      <c r="J401">
        <v>9920274227</v>
      </c>
    </row>
    <row r="402" spans="2:10">
      <c r="B402" t="s">
        <v>417</v>
      </c>
      <c r="H402">
        <v>91</v>
      </c>
      <c r="J402">
        <v>9146900900</v>
      </c>
    </row>
    <row r="403" spans="2:10">
      <c r="B403" t="s">
        <v>418</v>
      </c>
      <c r="H403">
        <v>91</v>
      </c>
      <c r="J403">
        <v>9320090079</v>
      </c>
    </row>
    <row r="404" spans="2:10">
      <c r="B404" t="s">
        <v>419</v>
      </c>
      <c r="H404">
        <v>91</v>
      </c>
      <c r="J404">
        <v>7710047784</v>
      </c>
    </row>
    <row r="405" spans="2:10">
      <c r="B405" t="s">
        <v>420</v>
      </c>
      <c r="H405">
        <v>91</v>
      </c>
      <c r="J405">
        <v>9820639970</v>
      </c>
    </row>
    <row r="406" spans="2:10">
      <c r="B406" t="s">
        <v>421</v>
      </c>
      <c r="H406">
        <v>91</v>
      </c>
      <c r="J406">
        <v>8655180596</v>
      </c>
    </row>
    <row r="407" spans="2:10">
      <c r="B407" t="s">
        <v>422</v>
      </c>
      <c r="H407">
        <v>91</v>
      </c>
      <c r="J407">
        <v>9830056320</v>
      </c>
    </row>
    <row r="408" spans="2:10">
      <c r="B408" t="s">
        <v>423</v>
      </c>
      <c r="H408">
        <v>91</v>
      </c>
      <c r="J408">
        <v>8452915811</v>
      </c>
    </row>
    <row r="409" spans="2:10">
      <c r="B409" t="s">
        <v>424</v>
      </c>
      <c r="H409">
        <v>91</v>
      </c>
      <c r="J409">
        <v>9323669848</v>
      </c>
    </row>
    <row r="410" spans="2:10">
      <c r="B410" t="s">
        <v>376</v>
      </c>
      <c r="H410">
        <v>91</v>
      </c>
      <c r="J410">
        <v>9322519766</v>
      </c>
    </row>
    <row r="411" spans="2:10">
      <c r="B411" t="s">
        <v>425</v>
      </c>
      <c r="H411">
        <v>91</v>
      </c>
      <c r="J411">
        <v>9892512226</v>
      </c>
    </row>
    <row r="412" spans="2:10">
      <c r="B412" t="s">
        <v>161</v>
      </c>
      <c r="H412">
        <v>91</v>
      </c>
      <c r="J412">
        <v>9821128027</v>
      </c>
    </row>
    <row r="413" spans="2:10">
      <c r="B413" t="s">
        <v>426</v>
      </c>
      <c r="H413">
        <v>91</v>
      </c>
      <c r="J413">
        <v>9821126230</v>
      </c>
    </row>
    <row r="414" spans="2:10">
      <c r="B414" t="s">
        <v>427</v>
      </c>
      <c r="H414">
        <v>91</v>
      </c>
      <c r="J414">
        <v>9323783617</v>
      </c>
    </row>
    <row r="415" spans="2:10">
      <c r="B415" t="s">
        <v>428</v>
      </c>
      <c r="H415">
        <v>91</v>
      </c>
      <c r="J415">
        <v>9820029920</v>
      </c>
    </row>
    <row r="416" spans="2:10">
      <c r="B416" t="s">
        <v>429</v>
      </c>
      <c r="H416">
        <v>91</v>
      </c>
      <c r="J416">
        <v>9820019682</v>
      </c>
    </row>
    <row r="417" spans="2:10">
      <c r="B417" t="s">
        <v>430</v>
      </c>
      <c r="H417">
        <v>91</v>
      </c>
      <c r="J417">
        <v>9821723242</v>
      </c>
    </row>
    <row r="418" spans="2:10">
      <c r="B418" t="s">
        <v>226</v>
      </c>
      <c r="H418">
        <v>91</v>
      </c>
      <c r="J418">
        <v>9833037378</v>
      </c>
    </row>
    <row r="419" spans="2:10">
      <c r="B419" t="s">
        <v>431</v>
      </c>
      <c r="H419">
        <v>91</v>
      </c>
      <c r="J419">
        <v>9987875466</v>
      </c>
    </row>
    <row r="420" spans="2:10">
      <c r="B420" t="s">
        <v>432</v>
      </c>
      <c r="H420">
        <v>91</v>
      </c>
      <c r="J420">
        <v>9821425794</v>
      </c>
    </row>
    <row r="421" spans="2:10">
      <c r="B421" t="s">
        <v>433</v>
      </c>
      <c r="H421">
        <v>91</v>
      </c>
      <c r="J421">
        <v>9820026376</v>
      </c>
    </row>
    <row r="422" spans="2:10">
      <c r="B422" t="s">
        <v>434</v>
      </c>
      <c r="H422">
        <v>91</v>
      </c>
      <c r="J422">
        <v>9987188755</v>
      </c>
    </row>
    <row r="423" spans="2:10">
      <c r="B423" t="s">
        <v>284</v>
      </c>
      <c r="H423">
        <v>91</v>
      </c>
      <c r="J423">
        <v>8080911933</v>
      </c>
    </row>
    <row r="424" spans="2:10">
      <c r="B424" t="s">
        <v>435</v>
      </c>
      <c r="H424">
        <v>91</v>
      </c>
      <c r="J424">
        <v>9892097044</v>
      </c>
    </row>
    <row r="425" spans="2:10">
      <c r="B425" t="s">
        <v>436</v>
      </c>
      <c r="H425">
        <v>91</v>
      </c>
      <c r="J425">
        <v>9324243100</v>
      </c>
    </row>
    <row r="426" spans="2:10">
      <c r="B426" t="s">
        <v>437</v>
      </c>
      <c r="H426">
        <v>91</v>
      </c>
      <c r="J426">
        <v>9324245800</v>
      </c>
    </row>
    <row r="427" spans="2:10">
      <c r="B427" t="s">
        <v>438</v>
      </c>
      <c r="H427">
        <v>91</v>
      </c>
      <c r="J427">
        <v>9820810017</v>
      </c>
    </row>
    <row r="428" spans="2:10">
      <c r="B428" t="s">
        <v>439</v>
      </c>
      <c r="H428">
        <v>91</v>
      </c>
      <c r="J428">
        <v>9322294770</v>
      </c>
    </row>
    <row r="429" spans="2:10">
      <c r="B429" t="s">
        <v>440</v>
      </c>
      <c r="H429">
        <v>91</v>
      </c>
      <c r="J429">
        <v>9881473116</v>
      </c>
    </row>
    <row r="430" spans="2:10">
      <c r="B430" t="s">
        <v>441</v>
      </c>
      <c r="H430">
        <v>91</v>
      </c>
      <c r="J430">
        <v>9820557576</v>
      </c>
    </row>
    <row r="431" spans="2:10">
      <c r="B431" t="s">
        <v>442</v>
      </c>
      <c r="H431">
        <v>91</v>
      </c>
      <c r="J431">
        <v>9322510894</v>
      </c>
    </row>
    <row r="432" spans="2:10">
      <c r="B432" t="s">
        <v>443</v>
      </c>
      <c r="H432">
        <v>91</v>
      </c>
      <c r="J432">
        <v>9321881010</v>
      </c>
    </row>
    <row r="433" spans="2:10">
      <c r="B433" t="s">
        <v>444</v>
      </c>
      <c r="H433">
        <v>91</v>
      </c>
      <c r="J433">
        <v>9820530501</v>
      </c>
    </row>
    <row r="434" spans="2:10">
      <c r="B434" t="s">
        <v>445</v>
      </c>
      <c r="H434">
        <v>91</v>
      </c>
      <c r="J434">
        <v>9664466123</v>
      </c>
    </row>
    <row r="435" spans="2:10">
      <c r="B435" t="s">
        <v>446</v>
      </c>
      <c r="H435">
        <v>91</v>
      </c>
      <c r="J435">
        <v>9820552700</v>
      </c>
    </row>
    <row r="436" spans="2:10">
      <c r="B436" t="s">
        <v>170</v>
      </c>
      <c r="H436">
        <v>91</v>
      </c>
      <c r="J436">
        <v>9820011198</v>
      </c>
    </row>
    <row r="437" spans="2:10">
      <c r="B437" t="s">
        <v>447</v>
      </c>
      <c r="H437">
        <v>91</v>
      </c>
      <c r="J437">
        <v>9867723289</v>
      </c>
    </row>
    <row r="438" spans="2:10">
      <c r="B438" t="s">
        <v>448</v>
      </c>
      <c r="H438">
        <v>91</v>
      </c>
      <c r="J438">
        <v>9820191639</v>
      </c>
    </row>
    <row r="439" spans="2:10">
      <c r="B439" t="s">
        <v>449</v>
      </c>
      <c r="H439">
        <v>91</v>
      </c>
      <c r="J439">
        <v>9769105340</v>
      </c>
    </row>
    <row r="440" spans="2:10">
      <c r="B440" t="s">
        <v>450</v>
      </c>
      <c r="H440">
        <v>91</v>
      </c>
      <c r="J440">
        <v>9870470009</v>
      </c>
    </row>
    <row r="441" spans="2:10">
      <c r="B441" t="s">
        <v>451</v>
      </c>
      <c r="H441">
        <v>91</v>
      </c>
      <c r="J441">
        <v>9820145843</v>
      </c>
    </row>
    <row r="442" spans="2:10">
      <c r="B442" t="s">
        <v>452</v>
      </c>
      <c r="H442">
        <v>91</v>
      </c>
      <c r="J442">
        <v>9820869364</v>
      </c>
    </row>
    <row r="443" spans="2:10">
      <c r="B443" t="s">
        <v>453</v>
      </c>
      <c r="H443">
        <v>91</v>
      </c>
      <c r="J443">
        <v>9769105341</v>
      </c>
    </row>
    <row r="444" spans="2:10">
      <c r="B444" t="s">
        <v>454</v>
      </c>
      <c r="H444">
        <v>91</v>
      </c>
      <c r="J444">
        <v>9392915157</v>
      </c>
    </row>
    <row r="445" spans="2:10">
      <c r="B445" t="s">
        <v>455</v>
      </c>
      <c r="H445">
        <v>91</v>
      </c>
      <c r="J445">
        <v>9833452451</v>
      </c>
    </row>
    <row r="446" spans="2:10">
      <c r="B446" t="s">
        <v>456</v>
      </c>
      <c r="H446">
        <v>91</v>
      </c>
      <c r="J446">
        <v>9324502750</v>
      </c>
    </row>
    <row r="447" spans="2:10">
      <c r="B447" t="s">
        <v>457</v>
      </c>
      <c r="H447">
        <v>91</v>
      </c>
      <c r="J447">
        <v>9324571505</v>
      </c>
    </row>
    <row r="448" spans="2:10">
      <c r="B448" t="s">
        <v>458</v>
      </c>
      <c r="H448">
        <v>91</v>
      </c>
      <c r="J448">
        <v>9322221277</v>
      </c>
    </row>
    <row r="449" spans="2:10">
      <c r="B449" t="s">
        <v>459</v>
      </c>
      <c r="H449">
        <v>91</v>
      </c>
      <c r="J449">
        <v>9320118473</v>
      </c>
    </row>
    <row r="450" spans="2:10">
      <c r="B450" t="s">
        <v>460</v>
      </c>
      <c r="H450">
        <v>91</v>
      </c>
      <c r="J450">
        <v>9322648110</v>
      </c>
    </row>
    <row r="451" spans="2:10">
      <c r="B451" t="s">
        <v>174</v>
      </c>
      <c r="H451">
        <v>91</v>
      </c>
      <c r="J451">
        <v>9820049293</v>
      </c>
    </row>
    <row r="452" spans="2:10">
      <c r="B452" t="s">
        <v>461</v>
      </c>
      <c r="H452">
        <v>91</v>
      </c>
      <c r="J452">
        <v>9870845097</v>
      </c>
    </row>
    <row r="453" spans="2:10">
      <c r="B453" t="s">
        <v>462</v>
      </c>
      <c r="H453">
        <v>91</v>
      </c>
      <c r="J453">
        <v>8104857743</v>
      </c>
    </row>
    <row r="454" spans="2:10">
      <c r="B454" t="s">
        <v>463</v>
      </c>
      <c r="H454">
        <v>91</v>
      </c>
      <c r="J454">
        <v>9820641416</v>
      </c>
    </row>
    <row r="455" spans="2:10">
      <c r="B455" t="s">
        <v>464</v>
      </c>
      <c r="H455">
        <v>91</v>
      </c>
      <c r="J455">
        <v>9221002159</v>
      </c>
    </row>
    <row r="456" spans="2:10">
      <c r="B456" t="s">
        <v>465</v>
      </c>
      <c r="H456">
        <v>91</v>
      </c>
      <c r="J456">
        <v>9987525134</v>
      </c>
    </row>
    <row r="457" spans="2:10">
      <c r="B457" t="s">
        <v>466</v>
      </c>
      <c r="H457">
        <v>91</v>
      </c>
      <c r="J457">
        <v>9322258865</v>
      </c>
    </row>
    <row r="458" spans="2:10">
      <c r="B458" t="s">
        <v>329</v>
      </c>
      <c r="H458">
        <v>91</v>
      </c>
      <c r="J458">
        <v>9821153919</v>
      </c>
    </row>
    <row r="459" spans="2:10">
      <c r="B459" t="s">
        <v>467</v>
      </c>
      <c r="H459">
        <v>91</v>
      </c>
      <c r="J459">
        <v>9820079830</v>
      </c>
    </row>
    <row r="460" spans="2:10">
      <c r="B460" t="s">
        <v>206</v>
      </c>
      <c r="H460">
        <v>91</v>
      </c>
      <c r="J460">
        <v>9821150005</v>
      </c>
    </row>
    <row r="461" spans="2:10">
      <c r="B461" t="s">
        <v>468</v>
      </c>
      <c r="H461">
        <v>91</v>
      </c>
      <c r="J461">
        <v>9699999910</v>
      </c>
    </row>
    <row r="462" spans="2:10">
      <c r="B462" t="s">
        <v>469</v>
      </c>
      <c r="H462">
        <v>91</v>
      </c>
      <c r="J462">
        <v>9819796914</v>
      </c>
    </row>
    <row r="463" spans="2:10">
      <c r="B463" t="s">
        <v>470</v>
      </c>
      <c r="H463">
        <v>91</v>
      </c>
      <c r="J463">
        <v>9820393070</v>
      </c>
    </row>
    <row r="464" spans="2:10">
      <c r="B464" t="s">
        <v>471</v>
      </c>
      <c r="H464">
        <v>91</v>
      </c>
      <c r="J464">
        <v>9820202445</v>
      </c>
    </row>
    <row r="465" spans="2:10">
      <c r="B465" t="s">
        <v>472</v>
      </c>
      <c r="H465">
        <v>91</v>
      </c>
      <c r="J465">
        <v>9930965625</v>
      </c>
    </row>
    <row r="466" spans="2:10">
      <c r="B466" t="s">
        <v>473</v>
      </c>
      <c r="H466">
        <v>91</v>
      </c>
      <c r="J466">
        <v>9322268346</v>
      </c>
    </row>
    <row r="467" spans="2:10">
      <c r="B467" t="s">
        <v>474</v>
      </c>
      <c r="H467">
        <v>91</v>
      </c>
      <c r="J467">
        <v>9323554430</v>
      </c>
    </row>
    <row r="468" spans="2:10">
      <c r="B468" t="s">
        <v>475</v>
      </c>
      <c r="H468">
        <v>91</v>
      </c>
      <c r="J468">
        <v>9322504532</v>
      </c>
    </row>
    <row r="469" spans="2:10">
      <c r="B469" t="s">
        <v>476</v>
      </c>
      <c r="H469">
        <v>91</v>
      </c>
      <c r="J469">
        <v>9821460975</v>
      </c>
    </row>
    <row r="470" spans="2:10">
      <c r="B470" t="s">
        <v>477</v>
      </c>
      <c r="H470">
        <v>91</v>
      </c>
      <c r="J470">
        <v>9820242553</v>
      </c>
    </row>
    <row r="471" spans="2:10">
      <c r="B471" t="s">
        <v>478</v>
      </c>
      <c r="H471">
        <v>91</v>
      </c>
      <c r="J471">
        <v>9322190383</v>
      </c>
    </row>
    <row r="472" spans="2:10">
      <c r="B472" t="s">
        <v>406</v>
      </c>
      <c r="H472">
        <v>91</v>
      </c>
      <c r="J472">
        <v>9702685558</v>
      </c>
    </row>
    <row r="473" spans="2:10">
      <c r="B473" t="s">
        <v>479</v>
      </c>
      <c r="H473">
        <v>91</v>
      </c>
      <c r="J473">
        <v>9322212857</v>
      </c>
    </row>
    <row r="474" spans="2:10">
      <c r="B474" t="s">
        <v>480</v>
      </c>
      <c r="H474">
        <v>91</v>
      </c>
      <c r="J474">
        <v>9820558448</v>
      </c>
    </row>
    <row r="475" spans="2:10">
      <c r="B475" t="s">
        <v>359</v>
      </c>
      <c r="H475">
        <v>91</v>
      </c>
      <c r="J475">
        <v>9820101822</v>
      </c>
    </row>
    <row r="476" spans="2:10">
      <c r="B476" t="s">
        <v>481</v>
      </c>
      <c r="H476">
        <v>91</v>
      </c>
      <c r="J476">
        <v>9322297669</v>
      </c>
    </row>
    <row r="477" spans="2:10">
      <c r="B477" t="s">
        <v>360</v>
      </c>
      <c r="H477">
        <v>91</v>
      </c>
      <c r="J477">
        <v>9324597678</v>
      </c>
    </row>
    <row r="478" spans="2:10">
      <c r="B478" t="s">
        <v>482</v>
      </c>
      <c r="H478">
        <v>91</v>
      </c>
      <c r="J478">
        <v>9820483689</v>
      </c>
    </row>
    <row r="479" spans="2:10">
      <c r="B479" t="s">
        <v>483</v>
      </c>
      <c r="H479">
        <v>91</v>
      </c>
      <c r="J479">
        <v>9820008995</v>
      </c>
    </row>
    <row r="480" spans="2:10">
      <c r="B480" t="s">
        <v>484</v>
      </c>
      <c r="H480">
        <v>91</v>
      </c>
      <c r="J480">
        <v>9821204959</v>
      </c>
    </row>
    <row r="481" spans="2:10">
      <c r="B481" t="s">
        <v>485</v>
      </c>
      <c r="H481">
        <v>91</v>
      </c>
      <c r="J481">
        <v>9322215091</v>
      </c>
    </row>
    <row r="482" spans="2:10">
      <c r="B482" t="s">
        <v>486</v>
      </c>
      <c r="H482">
        <v>91</v>
      </c>
      <c r="J482">
        <v>7303602244</v>
      </c>
    </row>
    <row r="483" spans="2:10">
      <c r="B483" t="s">
        <v>487</v>
      </c>
      <c r="H483">
        <v>91</v>
      </c>
      <c r="J483">
        <v>9833037847</v>
      </c>
    </row>
    <row r="484" spans="2:10">
      <c r="B484" t="s">
        <v>488</v>
      </c>
      <c r="H484">
        <v>91</v>
      </c>
      <c r="J484">
        <v>9321010378</v>
      </c>
    </row>
    <row r="485" spans="2:10">
      <c r="B485" t="s">
        <v>489</v>
      </c>
      <c r="H485">
        <v>91</v>
      </c>
      <c r="J485">
        <v>9820084285</v>
      </c>
    </row>
    <row r="486" spans="2:10">
      <c r="B486" t="s">
        <v>490</v>
      </c>
      <c r="H486">
        <v>91</v>
      </c>
      <c r="J486">
        <v>9967044900</v>
      </c>
    </row>
    <row r="487" spans="2:10">
      <c r="B487" t="s">
        <v>491</v>
      </c>
      <c r="H487">
        <v>91</v>
      </c>
      <c r="J487">
        <v>9619858724</v>
      </c>
    </row>
    <row r="488" spans="2:10">
      <c r="B488" t="s">
        <v>492</v>
      </c>
      <c r="H488">
        <v>91</v>
      </c>
      <c r="J488">
        <v>9867217978</v>
      </c>
    </row>
    <row r="489" spans="2:10">
      <c r="B489" t="s">
        <v>493</v>
      </c>
      <c r="H489">
        <v>91</v>
      </c>
      <c r="J489">
        <v>9029068853</v>
      </c>
    </row>
    <row r="490" spans="2:10">
      <c r="B490" t="s">
        <v>494</v>
      </c>
      <c r="H490">
        <v>91</v>
      </c>
      <c r="J490">
        <v>9324543003</v>
      </c>
    </row>
    <row r="491" spans="2:10">
      <c r="B491" t="s">
        <v>495</v>
      </c>
      <c r="H491">
        <v>91</v>
      </c>
      <c r="J491">
        <v>9820038478</v>
      </c>
    </row>
    <row r="492" spans="2:10">
      <c r="B492" t="s">
        <v>496</v>
      </c>
      <c r="H492">
        <v>91</v>
      </c>
      <c r="J492">
        <v>9324209780</v>
      </c>
    </row>
    <row r="493" spans="2:10">
      <c r="B493" t="s">
        <v>497</v>
      </c>
      <c r="H493">
        <v>91</v>
      </c>
      <c r="J493">
        <v>9820006939</v>
      </c>
    </row>
    <row r="494" spans="2:10">
      <c r="B494" t="s">
        <v>498</v>
      </c>
      <c r="H494">
        <v>91</v>
      </c>
      <c r="J494">
        <v>9820043285</v>
      </c>
    </row>
    <row r="495" spans="2:10">
      <c r="B495" t="s">
        <v>499</v>
      </c>
      <c r="H495">
        <v>91</v>
      </c>
      <c r="J495">
        <v>9892862602</v>
      </c>
    </row>
    <row r="496" spans="2:10">
      <c r="B496" t="s">
        <v>500</v>
      </c>
      <c r="H496">
        <v>91</v>
      </c>
      <c r="J496">
        <v>9320919593</v>
      </c>
    </row>
    <row r="497" spans="2:10">
      <c r="B497" t="s">
        <v>501</v>
      </c>
      <c r="H497">
        <v>91</v>
      </c>
      <c r="J497">
        <v>9320574750</v>
      </c>
    </row>
    <row r="498" spans="2:10">
      <c r="B498" t="s">
        <v>502</v>
      </c>
      <c r="H498">
        <v>91</v>
      </c>
      <c r="J498">
        <v>9821086142</v>
      </c>
    </row>
    <row r="499" spans="2:10">
      <c r="B499" t="s">
        <v>503</v>
      </c>
      <c r="H499">
        <v>91</v>
      </c>
      <c r="J499">
        <v>9323836000</v>
      </c>
    </row>
    <row r="500" spans="2:10">
      <c r="B500" t="s">
        <v>229</v>
      </c>
      <c r="H500">
        <v>91</v>
      </c>
      <c r="J500">
        <v>9870133320</v>
      </c>
    </row>
    <row r="501" spans="2:10">
      <c r="B501" t="s">
        <v>504</v>
      </c>
      <c r="H501">
        <v>91</v>
      </c>
      <c r="J501">
        <v>9821012212</v>
      </c>
    </row>
    <row r="502" spans="2:10">
      <c r="B502" t="s">
        <v>505</v>
      </c>
      <c r="H502">
        <v>91</v>
      </c>
      <c r="J502">
        <v>9867564248</v>
      </c>
    </row>
    <row r="503" spans="2:10">
      <c r="B503" t="s">
        <v>506</v>
      </c>
      <c r="H503">
        <v>91</v>
      </c>
      <c r="J503">
        <v>9820079428</v>
      </c>
    </row>
    <row r="504" spans="2:10">
      <c r="B504" t="s">
        <v>507</v>
      </c>
      <c r="H504">
        <v>91</v>
      </c>
      <c r="J504">
        <v>9930013249</v>
      </c>
    </row>
    <row r="505" spans="2:10">
      <c r="B505" t="s">
        <v>508</v>
      </c>
      <c r="H505">
        <v>91</v>
      </c>
      <c r="J505">
        <v>9322224966</v>
      </c>
    </row>
    <row r="506" spans="2:10">
      <c r="B506" t="s">
        <v>509</v>
      </c>
      <c r="H506">
        <v>91</v>
      </c>
      <c r="J506">
        <v>9820077205</v>
      </c>
    </row>
    <row r="507" spans="2:10">
      <c r="B507" t="s">
        <v>510</v>
      </c>
      <c r="H507">
        <v>91</v>
      </c>
      <c r="J507">
        <v>8976521447</v>
      </c>
    </row>
    <row r="508" spans="2:10">
      <c r="B508" t="s">
        <v>511</v>
      </c>
      <c r="H508">
        <v>91</v>
      </c>
      <c r="J508">
        <v>9869034551</v>
      </c>
    </row>
    <row r="509" spans="2:10">
      <c r="B509" t="s">
        <v>512</v>
      </c>
      <c r="H509">
        <v>91</v>
      </c>
      <c r="J509">
        <v>9869029209</v>
      </c>
    </row>
    <row r="510" spans="2:10">
      <c r="B510" t="s">
        <v>513</v>
      </c>
      <c r="H510">
        <v>91</v>
      </c>
      <c r="J510">
        <v>9987456084</v>
      </c>
    </row>
    <row r="511" spans="2:10">
      <c r="B511" t="s">
        <v>514</v>
      </c>
      <c r="H511">
        <v>91</v>
      </c>
      <c r="J511">
        <v>9967792526</v>
      </c>
    </row>
    <row r="512" spans="2:10">
      <c r="B512" t="s">
        <v>515</v>
      </c>
      <c r="H512">
        <v>91</v>
      </c>
      <c r="J512">
        <v>9821020091</v>
      </c>
    </row>
    <row r="513" spans="2:10">
      <c r="B513" t="s">
        <v>516</v>
      </c>
      <c r="H513">
        <v>91</v>
      </c>
      <c r="J513">
        <v>9820004764</v>
      </c>
    </row>
    <row r="514" spans="2:10">
      <c r="B514" t="s">
        <v>517</v>
      </c>
      <c r="H514">
        <v>91</v>
      </c>
      <c r="J514">
        <v>9323347223</v>
      </c>
    </row>
    <row r="515" spans="2:10">
      <c r="B515" t="s">
        <v>518</v>
      </c>
      <c r="H515">
        <v>91</v>
      </c>
      <c r="J515">
        <v>9322210725</v>
      </c>
    </row>
    <row r="516" spans="2:10">
      <c r="B516" t="s">
        <v>519</v>
      </c>
      <c r="H516">
        <v>91</v>
      </c>
      <c r="J516">
        <v>9987590725</v>
      </c>
    </row>
    <row r="517" spans="2:10">
      <c r="B517" t="s">
        <v>520</v>
      </c>
      <c r="H517">
        <v>91</v>
      </c>
      <c r="J517">
        <v>9324495579</v>
      </c>
    </row>
    <row r="518" spans="2:10">
      <c r="B518" t="s">
        <v>521</v>
      </c>
      <c r="H518">
        <v>91</v>
      </c>
      <c r="J518">
        <v>9870577094</v>
      </c>
    </row>
    <row r="519" spans="2:10">
      <c r="B519" t="s">
        <v>522</v>
      </c>
      <c r="H519">
        <v>91</v>
      </c>
      <c r="J519">
        <v>9322405150</v>
      </c>
    </row>
    <row r="520" spans="2:10">
      <c r="B520" t="s">
        <v>311</v>
      </c>
      <c r="H520">
        <v>91</v>
      </c>
      <c r="J520">
        <v>9820741121</v>
      </c>
    </row>
    <row r="521" spans="2:10">
      <c r="B521" t="s">
        <v>523</v>
      </c>
      <c r="H521">
        <v>91</v>
      </c>
      <c r="J521">
        <v>8655356810</v>
      </c>
    </row>
    <row r="522" spans="2:10">
      <c r="B522" t="s">
        <v>524</v>
      </c>
      <c r="H522">
        <v>91</v>
      </c>
      <c r="J522">
        <v>9322881408</v>
      </c>
    </row>
    <row r="523" spans="2:10">
      <c r="B523" t="s">
        <v>525</v>
      </c>
      <c r="H523">
        <v>91</v>
      </c>
      <c r="J523">
        <v>9920166569</v>
      </c>
    </row>
    <row r="524" spans="2:10">
      <c r="B524" t="s">
        <v>526</v>
      </c>
      <c r="H524">
        <v>91</v>
      </c>
      <c r="J524">
        <v>9987521460</v>
      </c>
    </row>
    <row r="525" spans="2:10">
      <c r="B525" t="s">
        <v>527</v>
      </c>
      <c r="H525">
        <v>91</v>
      </c>
      <c r="J525">
        <v>9820872820</v>
      </c>
    </row>
    <row r="526" spans="2:10">
      <c r="B526" t="s">
        <v>528</v>
      </c>
      <c r="H526">
        <v>91</v>
      </c>
      <c r="J526">
        <v>9819044756</v>
      </c>
    </row>
    <row r="527" spans="2:10">
      <c r="B527" t="s">
        <v>529</v>
      </c>
      <c r="H527">
        <v>91</v>
      </c>
      <c r="J527">
        <v>9819962314</v>
      </c>
    </row>
    <row r="528" spans="2:10">
      <c r="B528" t="s">
        <v>530</v>
      </c>
      <c r="H528">
        <v>91</v>
      </c>
      <c r="J528">
        <v>9819656483</v>
      </c>
    </row>
    <row r="529" spans="2:10">
      <c r="B529" t="s">
        <v>531</v>
      </c>
      <c r="H529">
        <v>91</v>
      </c>
      <c r="J529">
        <v>9820879770</v>
      </c>
    </row>
    <row r="530" spans="2:10">
      <c r="B530" t="s">
        <v>532</v>
      </c>
      <c r="H530">
        <v>91</v>
      </c>
      <c r="J530">
        <v>9920102232</v>
      </c>
    </row>
    <row r="531" spans="2:10">
      <c r="B531" t="s">
        <v>533</v>
      </c>
      <c r="H531">
        <v>91</v>
      </c>
      <c r="J531">
        <v>9967012539</v>
      </c>
    </row>
    <row r="532" spans="2:10">
      <c r="B532" t="s">
        <v>534</v>
      </c>
      <c r="H532">
        <v>91</v>
      </c>
      <c r="J532">
        <v>9820435665</v>
      </c>
    </row>
    <row r="533" spans="2:10">
      <c r="B533" t="s">
        <v>535</v>
      </c>
      <c r="H533">
        <v>91</v>
      </c>
      <c r="J533">
        <v>9870055527</v>
      </c>
    </row>
    <row r="534" spans="2:10">
      <c r="B534" t="s">
        <v>536</v>
      </c>
      <c r="H534">
        <v>91</v>
      </c>
      <c r="J534">
        <v>9322259100</v>
      </c>
    </row>
    <row r="535" spans="2:10">
      <c r="B535" t="s">
        <v>537</v>
      </c>
      <c r="H535">
        <v>91</v>
      </c>
      <c r="J535">
        <v>9320571505</v>
      </c>
    </row>
    <row r="536" spans="2:10">
      <c r="B536" t="s">
        <v>538</v>
      </c>
      <c r="H536">
        <v>91</v>
      </c>
      <c r="J536">
        <v>9819696455</v>
      </c>
    </row>
    <row r="537" spans="2:10">
      <c r="B537" t="s">
        <v>539</v>
      </c>
      <c r="H537">
        <v>91</v>
      </c>
      <c r="J537">
        <v>9821195222</v>
      </c>
    </row>
    <row r="538" spans="2:10">
      <c r="B538" t="s">
        <v>501</v>
      </c>
      <c r="H538">
        <v>91</v>
      </c>
      <c r="J538">
        <v>9819141118</v>
      </c>
    </row>
    <row r="539" spans="2:10">
      <c r="B539" t="s">
        <v>540</v>
      </c>
      <c r="H539">
        <v>91</v>
      </c>
      <c r="J539">
        <v>9323713534</v>
      </c>
    </row>
    <row r="540" spans="2:10">
      <c r="B540" t="s">
        <v>541</v>
      </c>
      <c r="H540">
        <v>91</v>
      </c>
      <c r="J540">
        <v>9819149227</v>
      </c>
    </row>
    <row r="541" spans="2:10">
      <c r="B541" t="s">
        <v>542</v>
      </c>
      <c r="H541">
        <v>91</v>
      </c>
      <c r="J541">
        <v>9819832923</v>
      </c>
    </row>
    <row r="542" spans="2:10">
      <c r="B542" t="s">
        <v>543</v>
      </c>
      <c r="H542">
        <v>91</v>
      </c>
      <c r="J542">
        <v>9422685199</v>
      </c>
    </row>
    <row r="543" spans="2:10">
      <c r="B543" t="s">
        <v>544</v>
      </c>
      <c r="H543">
        <v>91</v>
      </c>
      <c r="J543">
        <v>9509886108</v>
      </c>
    </row>
    <row r="544" spans="2:10">
      <c r="B544" t="s">
        <v>545</v>
      </c>
      <c r="H544">
        <v>91</v>
      </c>
      <c r="J544">
        <v>9819304890</v>
      </c>
    </row>
    <row r="545" spans="2:10">
      <c r="B545" t="s">
        <v>546</v>
      </c>
      <c r="H545">
        <v>91</v>
      </c>
      <c r="J545">
        <v>9833814715</v>
      </c>
    </row>
    <row r="546" spans="2:10">
      <c r="B546" t="s">
        <v>547</v>
      </c>
      <c r="H546">
        <v>91</v>
      </c>
      <c r="J546">
        <v>9987491378</v>
      </c>
    </row>
    <row r="547" spans="2:10">
      <c r="B547" t="s">
        <v>548</v>
      </c>
      <c r="H547">
        <v>91</v>
      </c>
      <c r="J547">
        <v>9022659241</v>
      </c>
    </row>
    <row r="548" spans="2:10">
      <c r="B548" t="s">
        <v>549</v>
      </c>
      <c r="H548">
        <v>91</v>
      </c>
      <c r="J548">
        <v>9004541454</v>
      </c>
    </row>
    <row r="549" spans="2:10">
      <c r="B549" t="s">
        <v>550</v>
      </c>
      <c r="H549">
        <v>91</v>
      </c>
      <c r="J549">
        <v>9821074963</v>
      </c>
    </row>
    <row r="550" spans="2:10">
      <c r="B550" t="s">
        <v>551</v>
      </c>
      <c r="H550">
        <v>91</v>
      </c>
      <c r="J550">
        <v>9833731396</v>
      </c>
    </row>
    <row r="551" spans="2:10">
      <c r="B551" t="s">
        <v>552</v>
      </c>
      <c r="H551">
        <v>91</v>
      </c>
      <c r="J551">
        <v>9920298760</v>
      </c>
    </row>
    <row r="552" spans="2:10">
      <c r="B552" t="s">
        <v>553</v>
      </c>
      <c r="H552">
        <v>91</v>
      </c>
      <c r="J552">
        <v>9833001586</v>
      </c>
    </row>
    <row r="553" spans="2:10">
      <c r="B553" t="s">
        <v>554</v>
      </c>
      <c r="H553">
        <v>91</v>
      </c>
      <c r="J553">
        <v>9820397424</v>
      </c>
    </row>
    <row r="554" spans="2:10">
      <c r="B554" t="s">
        <v>555</v>
      </c>
      <c r="H554">
        <v>91</v>
      </c>
      <c r="J554">
        <v>9833760769</v>
      </c>
    </row>
    <row r="555" spans="2:10">
      <c r="B555" t="s">
        <v>323</v>
      </c>
      <c r="H555">
        <v>91</v>
      </c>
      <c r="J555">
        <v>9833650750</v>
      </c>
    </row>
    <row r="556" spans="2:10">
      <c r="B556" t="s">
        <v>556</v>
      </c>
      <c r="H556">
        <v>91</v>
      </c>
      <c r="J556">
        <v>9619499977</v>
      </c>
    </row>
    <row r="557" spans="2:10">
      <c r="B557" t="s">
        <v>557</v>
      </c>
      <c r="H557">
        <v>91</v>
      </c>
      <c r="J557">
        <v>9867586296</v>
      </c>
    </row>
    <row r="558" spans="2:10">
      <c r="B558" t="s">
        <v>558</v>
      </c>
      <c r="H558">
        <v>91</v>
      </c>
      <c r="J558">
        <v>9930654947</v>
      </c>
    </row>
    <row r="559" spans="2:10">
      <c r="B559" t="s">
        <v>559</v>
      </c>
      <c r="H559">
        <v>91</v>
      </c>
      <c r="J559">
        <v>9833505236</v>
      </c>
    </row>
    <row r="560" spans="2:10">
      <c r="B560" t="s">
        <v>560</v>
      </c>
      <c r="H560">
        <v>91</v>
      </c>
      <c r="J560">
        <v>9810012950</v>
      </c>
    </row>
    <row r="561" spans="2:10">
      <c r="B561" t="s">
        <v>494</v>
      </c>
      <c r="H561">
        <v>91</v>
      </c>
      <c r="J561">
        <v>9324543003</v>
      </c>
    </row>
    <row r="562" spans="2:10">
      <c r="B562" t="s">
        <v>561</v>
      </c>
      <c r="H562">
        <v>91</v>
      </c>
      <c r="J562">
        <v>9821086142</v>
      </c>
    </row>
    <row r="563" spans="2:10">
      <c r="B563" t="s">
        <v>562</v>
      </c>
      <c r="H563">
        <v>91</v>
      </c>
      <c r="J563">
        <v>7738228000</v>
      </c>
    </row>
    <row r="564" spans="2:10">
      <c r="B564" t="s">
        <v>563</v>
      </c>
      <c r="H564">
        <v>91</v>
      </c>
      <c r="J564">
        <v>9819265109</v>
      </c>
    </row>
    <row r="565" spans="2:10">
      <c r="B565" t="s">
        <v>150</v>
      </c>
      <c r="H565">
        <v>91</v>
      </c>
      <c r="J565">
        <v>9821032345</v>
      </c>
    </row>
    <row r="566" spans="2:10">
      <c r="B566" t="s">
        <v>152</v>
      </c>
      <c r="H566">
        <v>91</v>
      </c>
      <c r="J566">
        <v>9820293260</v>
      </c>
    </row>
    <row r="567" spans="2:10">
      <c r="B567" t="s">
        <v>564</v>
      </c>
      <c r="H567">
        <v>91</v>
      </c>
      <c r="J567">
        <v>9833775805</v>
      </c>
    </row>
    <row r="568" spans="2:10">
      <c r="B568" t="s">
        <v>565</v>
      </c>
      <c r="H568">
        <v>91</v>
      </c>
      <c r="J568">
        <v>9920909989</v>
      </c>
    </row>
    <row r="569" spans="2:10">
      <c r="B569" t="s">
        <v>566</v>
      </c>
      <c r="H569">
        <v>91</v>
      </c>
      <c r="J569">
        <v>9920219511</v>
      </c>
    </row>
    <row r="570" spans="2:10">
      <c r="B570" t="s">
        <v>567</v>
      </c>
      <c r="H570">
        <v>91</v>
      </c>
      <c r="J570">
        <v>9845200037</v>
      </c>
    </row>
    <row r="571" spans="2:10">
      <c r="B571" t="s">
        <v>157</v>
      </c>
      <c r="H571">
        <v>91</v>
      </c>
      <c r="J571">
        <v>9821031684</v>
      </c>
    </row>
    <row r="572" spans="2:10">
      <c r="B572" t="s">
        <v>159</v>
      </c>
      <c r="H572">
        <v>91</v>
      </c>
      <c r="J572">
        <v>9821028858</v>
      </c>
    </row>
    <row r="573" spans="2:10">
      <c r="B573" t="s">
        <v>568</v>
      </c>
      <c r="H573">
        <v>91</v>
      </c>
      <c r="J573">
        <v>9819133688</v>
      </c>
    </row>
    <row r="574" spans="2:10">
      <c r="B574" t="s">
        <v>159</v>
      </c>
      <c r="H574">
        <v>91</v>
      </c>
      <c r="J574">
        <v>9322255269</v>
      </c>
    </row>
    <row r="575" spans="2:10">
      <c r="B575" t="s">
        <v>165</v>
      </c>
      <c r="H575">
        <v>91</v>
      </c>
      <c r="J575">
        <v>9820044530</v>
      </c>
    </row>
    <row r="576" spans="2:10">
      <c r="B576" t="s">
        <v>365</v>
      </c>
      <c r="H576">
        <v>91</v>
      </c>
      <c r="J576">
        <v>9324524263</v>
      </c>
    </row>
    <row r="577" spans="2:10">
      <c r="B577" t="s">
        <v>366</v>
      </c>
      <c r="H577">
        <v>91</v>
      </c>
      <c r="J577">
        <v>7506060606</v>
      </c>
    </row>
    <row r="578" spans="2:10">
      <c r="B578" t="s">
        <v>367</v>
      </c>
      <c r="H578">
        <v>91</v>
      </c>
      <c r="J578">
        <v>9821326206</v>
      </c>
    </row>
    <row r="579" spans="2:10">
      <c r="B579" t="s">
        <v>569</v>
      </c>
      <c r="H579">
        <v>91</v>
      </c>
      <c r="J579">
        <v>9619018301</v>
      </c>
    </row>
    <row r="580" spans="2:10">
      <c r="B580" t="s">
        <v>570</v>
      </c>
      <c r="H580">
        <v>91</v>
      </c>
      <c r="J580">
        <v>9769225559</v>
      </c>
    </row>
    <row r="581" spans="2:10">
      <c r="B581" t="s">
        <v>571</v>
      </c>
      <c r="H581">
        <v>91</v>
      </c>
      <c r="J581">
        <v>9004661661</v>
      </c>
    </row>
    <row r="582" spans="2:10">
      <c r="B582" t="s">
        <v>572</v>
      </c>
      <c r="H582">
        <v>91</v>
      </c>
      <c r="J582">
        <v>9823155261</v>
      </c>
    </row>
    <row r="583" spans="2:10">
      <c r="B583" t="s">
        <v>151</v>
      </c>
      <c r="H583">
        <v>91</v>
      </c>
      <c r="J583">
        <v>9820056245</v>
      </c>
    </row>
    <row r="584" spans="2:10">
      <c r="B584" t="s">
        <v>573</v>
      </c>
      <c r="H584">
        <v>91</v>
      </c>
      <c r="J584">
        <v>9920909989</v>
      </c>
    </row>
    <row r="585" spans="2:10">
      <c r="B585" t="s">
        <v>574</v>
      </c>
      <c r="H585">
        <v>91</v>
      </c>
      <c r="J585">
        <v>9892917530</v>
      </c>
    </row>
    <row r="586" spans="2:10">
      <c r="B586" t="s">
        <v>575</v>
      </c>
      <c r="H586">
        <v>91</v>
      </c>
      <c r="J586">
        <v>9870987180</v>
      </c>
    </row>
    <row r="587" spans="2:10">
      <c r="B587" t="s">
        <v>576</v>
      </c>
      <c r="H587">
        <v>91</v>
      </c>
      <c r="J587">
        <v>9820039022</v>
      </c>
    </row>
    <row r="588" spans="2:10">
      <c r="B588" t="s">
        <v>577</v>
      </c>
      <c r="H588">
        <v>91</v>
      </c>
      <c r="J588">
        <v>9820054218</v>
      </c>
    </row>
    <row r="589" spans="2:10">
      <c r="B589" t="s">
        <v>578</v>
      </c>
      <c r="H589">
        <v>91</v>
      </c>
      <c r="J589">
        <v>9820443150</v>
      </c>
    </row>
    <row r="590" spans="2:10">
      <c r="B590" t="s">
        <v>256</v>
      </c>
      <c r="H590">
        <v>91</v>
      </c>
      <c r="J590">
        <v>9702778003</v>
      </c>
    </row>
    <row r="591" spans="2:10">
      <c r="B591" t="s">
        <v>579</v>
      </c>
      <c r="H591">
        <v>91</v>
      </c>
      <c r="J591">
        <v>9821333103</v>
      </c>
    </row>
    <row r="592" spans="2:10">
      <c r="B592" t="s">
        <v>580</v>
      </c>
      <c r="H592">
        <v>91</v>
      </c>
      <c r="J592">
        <v>9892697500</v>
      </c>
    </row>
    <row r="593" spans="2:10">
      <c r="B593" t="s">
        <v>581</v>
      </c>
      <c r="H593">
        <v>91</v>
      </c>
      <c r="J593">
        <v>9820194046</v>
      </c>
    </row>
    <row r="594" spans="2:10">
      <c r="B594" t="s">
        <v>582</v>
      </c>
      <c r="H594">
        <v>91</v>
      </c>
      <c r="J594">
        <v>9820508845</v>
      </c>
    </row>
    <row r="595" spans="2:10">
      <c r="B595" t="s">
        <v>583</v>
      </c>
      <c r="H595">
        <v>91</v>
      </c>
      <c r="J595">
        <v>9930552627</v>
      </c>
    </row>
    <row r="596" spans="2:10">
      <c r="B596" t="s">
        <v>584</v>
      </c>
      <c r="H596">
        <v>91</v>
      </c>
      <c r="J596">
        <v>9833288045</v>
      </c>
    </row>
    <row r="597" spans="2:10">
      <c r="B597" t="s">
        <v>585</v>
      </c>
      <c r="H597">
        <v>91</v>
      </c>
      <c r="J597">
        <v>9021185890</v>
      </c>
    </row>
    <row r="598" spans="2:10">
      <c r="B598" t="s">
        <v>586</v>
      </c>
      <c r="H598">
        <v>91</v>
      </c>
      <c r="J598">
        <v>9967746910</v>
      </c>
    </row>
    <row r="599" spans="2:10">
      <c r="B599" t="s">
        <v>587</v>
      </c>
      <c r="H599">
        <v>91</v>
      </c>
      <c r="J599">
        <v>9820126519</v>
      </c>
    </row>
    <row r="600" spans="2:10">
      <c r="B600" t="s">
        <v>414</v>
      </c>
      <c r="H600">
        <v>91</v>
      </c>
      <c r="J600">
        <v>9819600029</v>
      </c>
    </row>
    <row r="601" spans="2:10">
      <c r="B601" t="s">
        <v>588</v>
      </c>
      <c r="H601">
        <v>91</v>
      </c>
      <c r="J601">
        <v>9930723237</v>
      </c>
    </row>
    <row r="602" spans="2:10">
      <c r="B602" t="s">
        <v>589</v>
      </c>
      <c r="H602">
        <v>91</v>
      </c>
      <c r="J602">
        <v>9324634316</v>
      </c>
    </row>
    <row r="603" spans="2:10">
      <c r="B603" t="s">
        <v>590</v>
      </c>
      <c r="H603">
        <v>91</v>
      </c>
      <c r="J603">
        <v>9604929499</v>
      </c>
    </row>
    <row r="604" spans="2:10">
      <c r="B604" t="s">
        <v>591</v>
      </c>
      <c r="H604">
        <v>91</v>
      </c>
      <c r="J604">
        <v>9769673407</v>
      </c>
    </row>
    <row r="605" spans="2:10">
      <c r="B605" t="s">
        <v>592</v>
      </c>
      <c r="H605">
        <v>91</v>
      </c>
      <c r="J605">
        <v>9820534913</v>
      </c>
    </row>
    <row r="606" spans="2:10">
      <c r="B606" t="s">
        <v>593</v>
      </c>
      <c r="H606">
        <v>91</v>
      </c>
      <c r="J606">
        <v>9820316131</v>
      </c>
    </row>
    <row r="607" spans="2:10">
      <c r="B607" t="s">
        <v>594</v>
      </c>
      <c r="H607">
        <v>91</v>
      </c>
      <c r="J607">
        <v>9320909090</v>
      </c>
    </row>
    <row r="608" spans="2:10">
      <c r="B608" t="s">
        <v>595</v>
      </c>
      <c r="H608">
        <v>91</v>
      </c>
      <c r="J608">
        <v>9819727971</v>
      </c>
    </row>
    <row r="609" spans="2:10">
      <c r="B609" t="s">
        <v>193</v>
      </c>
      <c r="H609">
        <v>91</v>
      </c>
      <c r="J609">
        <v>9821027283</v>
      </c>
    </row>
    <row r="610" spans="2:10">
      <c r="B610" t="s">
        <v>596</v>
      </c>
      <c r="H610">
        <v>91</v>
      </c>
      <c r="J610">
        <v>9320888400</v>
      </c>
    </row>
    <row r="611" spans="2:10">
      <c r="B611" t="s">
        <v>597</v>
      </c>
      <c r="H611">
        <v>91</v>
      </c>
      <c r="J611">
        <v>9322952762</v>
      </c>
    </row>
    <row r="612" spans="2:10">
      <c r="B612" t="s">
        <v>598</v>
      </c>
      <c r="H612">
        <v>91</v>
      </c>
      <c r="J612">
        <v>9326379737</v>
      </c>
    </row>
    <row r="613" spans="2:10">
      <c r="B613" t="s">
        <v>356</v>
      </c>
      <c r="H613">
        <v>91</v>
      </c>
      <c r="J613">
        <v>9823014148</v>
      </c>
    </row>
    <row r="614" spans="2:10">
      <c r="B614" t="s">
        <v>599</v>
      </c>
      <c r="H614">
        <v>91</v>
      </c>
      <c r="J614">
        <v>9821309641</v>
      </c>
    </row>
    <row r="615" spans="2:10">
      <c r="B615" t="s">
        <v>600</v>
      </c>
      <c r="H615">
        <v>91</v>
      </c>
      <c r="J615">
        <v>9967034435</v>
      </c>
    </row>
    <row r="616" spans="2:10">
      <c r="B616" t="s">
        <v>601</v>
      </c>
      <c r="H616">
        <v>91</v>
      </c>
      <c r="J616">
        <v>9322933837</v>
      </c>
    </row>
    <row r="617" spans="2:10">
      <c r="B617" t="s">
        <v>430</v>
      </c>
      <c r="H617">
        <v>91</v>
      </c>
      <c r="J617">
        <v>9819413141</v>
      </c>
    </row>
    <row r="618" spans="2:10">
      <c r="B618" t="s">
        <v>602</v>
      </c>
      <c r="H618">
        <v>91</v>
      </c>
      <c r="J618">
        <v>7021609264</v>
      </c>
    </row>
    <row r="619" spans="2:10">
      <c r="B619" t="s">
        <v>603</v>
      </c>
      <c r="H619">
        <v>91</v>
      </c>
      <c r="J619">
        <v>9820093305</v>
      </c>
    </row>
    <row r="620" spans="2:10">
      <c r="B620" t="s">
        <v>604</v>
      </c>
      <c r="H620">
        <v>91</v>
      </c>
      <c r="J620">
        <v>9819780546</v>
      </c>
    </row>
    <row r="621" spans="2:10">
      <c r="B621" t="s">
        <v>284</v>
      </c>
      <c r="H621">
        <v>91</v>
      </c>
      <c r="J621">
        <v>8080911933</v>
      </c>
    </row>
    <row r="622" spans="2:10">
      <c r="B622" t="s">
        <v>605</v>
      </c>
      <c r="H622">
        <v>91</v>
      </c>
      <c r="J622">
        <v>9324224052</v>
      </c>
    </row>
    <row r="623" spans="2:10">
      <c r="B623" t="s">
        <v>606</v>
      </c>
      <c r="H623">
        <v>91</v>
      </c>
      <c r="J623">
        <v>9892016855</v>
      </c>
    </row>
    <row r="624" spans="2:10">
      <c r="B624" t="s">
        <v>214</v>
      </c>
      <c r="H624">
        <v>91</v>
      </c>
      <c r="J624">
        <v>9820139845</v>
      </c>
    </row>
    <row r="625" spans="2:10">
      <c r="B625" t="s">
        <v>607</v>
      </c>
      <c r="H625">
        <v>91</v>
      </c>
      <c r="J625">
        <v>9820061087</v>
      </c>
    </row>
    <row r="626" spans="2:10">
      <c r="B626" t="s">
        <v>479</v>
      </c>
      <c r="H626">
        <v>91</v>
      </c>
      <c r="J626">
        <v>9819746443</v>
      </c>
    </row>
    <row r="627" spans="2:10">
      <c r="B627" t="s">
        <v>608</v>
      </c>
      <c r="H627">
        <v>91</v>
      </c>
      <c r="J627">
        <v>9324301511</v>
      </c>
    </row>
    <row r="628" spans="2:10">
      <c r="B628" t="s">
        <v>609</v>
      </c>
      <c r="H628">
        <v>91</v>
      </c>
      <c r="J628">
        <v>9819607056</v>
      </c>
    </row>
    <row r="629" spans="2:10">
      <c r="B629" t="s">
        <v>265</v>
      </c>
      <c r="H629">
        <v>91</v>
      </c>
      <c r="J629">
        <v>9833031212</v>
      </c>
    </row>
    <row r="630" spans="2:10">
      <c r="B630" t="s">
        <v>610</v>
      </c>
      <c r="H630">
        <v>91</v>
      </c>
      <c r="J630">
        <v>9820945097</v>
      </c>
    </row>
    <row r="631" spans="2:10">
      <c r="B631" t="s">
        <v>611</v>
      </c>
      <c r="H631">
        <v>91</v>
      </c>
      <c r="J631">
        <v>9322211846</v>
      </c>
    </row>
    <row r="632" spans="2:10">
      <c r="B632" t="s">
        <v>612</v>
      </c>
      <c r="H632">
        <v>91</v>
      </c>
      <c r="J632">
        <v>9833558871</v>
      </c>
    </row>
    <row r="633" spans="2:10">
      <c r="B633" t="s">
        <v>613</v>
      </c>
      <c r="H633">
        <v>91</v>
      </c>
      <c r="J633">
        <v>9004387634</v>
      </c>
    </row>
    <row r="634" spans="2:10">
      <c r="B634" t="s">
        <v>614</v>
      </c>
      <c r="H634">
        <v>91</v>
      </c>
      <c r="J634">
        <v>9821128027</v>
      </c>
    </row>
    <row r="635" spans="2:10">
      <c r="B635" t="s">
        <v>615</v>
      </c>
      <c r="H635">
        <v>91</v>
      </c>
      <c r="J635">
        <v>9323657071</v>
      </c>
    </row>
    <row r="636" spans="2:10">
      <c r="B636" t="s">
        <v>616</v>
      </c>
      <c r="H636">
        <v>91</v>
      </c>
      <c r="J636">
        <v>9867325639</v>
      </c>
    </row>
    <row r="637" spans="2:10">
      <c r="B637" t="s">
        <v>617</v>
      </c>
      <c r="H637">
        <v>91</v>
      </c>
      <c r="J637">
        <v>9619499944</v>
      </c>
    </row>
    <row r="638" spans="2:10">
      <c r="B638" t="s">
        <v>618</v>
      </c>
      <c r="H638">
        <v>91</v>
      </c>
      <c r="J638">
        <v>9322510988</v>
      </c>
    </row>
    <row r="639" spans="2:10">
      <c r="B639" t="s">
        <v>619</v>
      </c>
      <c r="H639">
        <v>91</v>
      </c>
      <c r="J639">
        <v>9727922622</v>
      </c>
    </row>
    <row r="640" spans="2:10">
      <c r="B640" t="s">
        <v>620</v>
      </c>
      <c r="H640">
        <v>91</v>
      </c>
      <c r="J640">
        <v>9322244411</v>
      </c>
    </row>
    <row r="641" spans="2:10">
      <c r="B641" t="s">
        <v>621</v>
      </c>
      <c r="H641">
        <v>91</v>
      </c>
      <c r="J641">
        <v>9320027621</v>
      </c>
    </row>
    <row r="642" spans="2:10">
      <c r="B642" t="s">
        <v>147</v>
      </c>
      <c r="H642">
        <v>91</v>
      </c>
      <c r="J642">
        <v>9821912967</v>
      </c>
    </row>
    <row r="643" spans="2:10">
      <c r="B643" t="s">
        <v>622</v>
      </c>
      <c r="H643">
        <v>91</v>
      </c>
      <c r="J643">
        <v>9821233050</v>
      </c>
    </row>
    <row r="644" spans="2:10">
      <c r="B644" t="s">
        <v>623</v>
      </c>
      <c r="H644">
        <v>91</v>
      </c>
      <c r="J644">
        <v>9869310030</v>
      </c>
    </row>
    <row r="645" spans="2:10">
      <c r="B645" t="s">
        <v>624</v>
      </c>
      <c r="H645">
        <v>91</v>
      </c>
      <c r="J645">
        <v>9820420699</v>
      </c>
    </row>
    <row r="646" spans="2:10">
      <c r="B646" t="s">
        <v>148</v>
      </c>
      <c r="H646">
        <v>91</v>
      </c>
      <c r="J646">
        <v>9167788444</v>
      </c>
    </row>
    <row r="647" spans="2:10">
      <c r="B647" t="s">
        <v>625</v>
      </c>
      <c r="H647">
        <v>91</v>
      </c>
      <c r="J647">
        <v>9167788443</v>
      </c>
    </row>
    <row r="648" spans="2:10">
      <c r="B648" t="s">
        <v>249</v>
      </c>
      <c r="H648">
        <v>91</v>
      </c>
      <c r="J648">
        <v>9167788449</v>
      </c>
    </row>
    <row r="649" spans="2:10">
      <c r="B649" t="s">
        <v>626</v>
      </c>
      <c r="H649">
        <v>91</v>
      </c>
      <c r="J649">
        <v>9821007744</v>
      </c>
    </row>
    <row r="650" spans="2:10">
      <c r="B650" t="s">
        <v>627</v>
      </c>
      <c r="H650">
        <v>91</v>
      </c>
      <c r="J650">
        <v>9820577570</v>
      </c>
    </row>
    <row r="651" spans="2:10">
      <c r="B651" t="s">
        <v>326</v>
      </c>
      <c r="H651">
        <v>91</v>
      </c>
      <c r="J651">
        <v>9821070792</v>
      </c>
    </row>
    <row r="652" spans="2:10">
      <c r="B652" t="s">
        <v>628</v>
      </c>
      <c r="H652">
        <v>91</v>
      </c>
      <c r="J652">
        <v>8983677141</v>
      </c>
    </row>
    <row r="653" spans="2:10">
      <c r="B653" t="s">
        <v>629</v>
      </c>
      <c r="H653">
        <v>91</v>
      </c>
      <c r="J653">
        <v>9320003343</v>
      </c>
    </row>
    <row r="654" spans="2:10">
      <c r="B654" t="s">
        <v>630</v>
      </c>
      <c r="H654">
        <v>91</v>
      </c>
      <c r="J654">
        <v>9820058385</v>
      </c>
    </row>
    <row r="655" spans="2:10">
      <c r="B655" t="s">
        <v>631</v>
      </c>
      <c r="H655">
        <v>91</v>
      </c>
      <c r="J655">
        <v>9820437856</v>
      </c>
    </row>
    <row r="656" spans="2:10">
      <c r="B656" t="s">
        <v>632</v>
      </c>
      <c r="H656">
        <v>91</v>
      </c>
      <c r="J656">
        <v>9323450502</v>
      </c>
    </row>
    <row r="657" spans="2:10">
      <c r="B657" t="s">
        <v>633</v>
      </c>
      <c r="H657">
        <v>91</v>
      </c>
      <c r="J657">
        <v>9833359920</v>
      </c>
    </row>
    <row r="658" spans="2:10">
      <c r="B658" t="s">
        <v>327</v>
      </c>
      <c r="H658">
        <v>91</v>
      </c>
      <c r="J658">
        <v>9322494449</v>
      </c>
    </row>
    <row r="659" spans="2:10">
      <c r="B659" t="s">
        <v>634</v>
      </c>
      <c r="H659">
        <v>91</v>
      </c>
      <c r="J659">
        <v>9322234094</v>
      </c>
    </row>
    <row r="660" spans="2:10">
      <c r="B660" t="s">
        <v>635</v>
      </c>
      <c r="H660">
        <v>91</v>
      </c>
      <c r="J660">
        <v>9930837462</v>
      </c>
    </row>
    <row r="661" spans="2:10">
      <c r="B661" t="s">
        <v>156</v>
      </c>
      <c r="H661">
        <v>91</v>
      </c>
      <c r="J661">
        <v>9821512579</v>
      </c>
    </row>
    <row r="662" spans="2:10">
      <c r="B662" t="s">
        <v>329</v>
      </c>
      <c r="H662">
        <v>91</v>
      </c>
      <c r="J662">
        <v>9820603150</v>
      </c>
    </row>
    <row r="663" spans="2:10">
      <c r="B663" t="s">
        <v>157</v>
      </c>
      <c r="H663">
        <v>91</v>
      </c>
      <c r="J663">
        <v>9821031684</v>
      </c>
    </row>
    <row r="664" spans="2:10">
      <c r="B664" t="s">
        <v>634</v>
      </c>
      <c r="H664">
        <v>91</v>
      </c>
      <c r="J664">
        <v>9699331781</v>
      </c>
    </row>
    <row r="665" spans="2:10">
      <c r="B665" t="s">
        <v>162</v>
      </c>
      <c r="H665">
        <v>91</v>
      </c>
      <c r="J665">
        <v>9820073828</v>
      </c>
    </row>
    <row r="666" spans="2:10">
      <c r="B666" t="s">
        <v>636</v>
      </c>
      <c r="H666">
        <v>91</v>
      </c>
      <c r="J666">
        <v>9322648479</v>
      </c>
    </row>
    <row r="667" spans="2:10">
      <c r="B667" t="s">
        <v>637</v>
      </c>
      <c r="H667">
        <v>91</v>
      </c>
      <c r="J667">
        <v>9967986208</v>
      </c>
    </row>
    <row r="668" spans="2:10">
      <c r="B668" t="s">
        <v>638</v>
      </c>
      <c r="H668">
        <v>91</v>
      </c>
      <c r="J668">
        <v>9892593113</v>
      </c>
    </row>
    <row r="669" spans="2:10">
      <c r="B669" t="s">
        <v>439</v>
      </c>
      <c r="H669">
        <v>91</v>
      </c>
      <c r="J669">
        <v>9867366823</v>
      </c>
    </row>
    <row r="670" spans="2:10">
      <c r="B670" t="s">
        <v>288</v>
      </c>
      <c r="H670">
        <v>91</v>
      </c>
      <c r="J670">
        <v>9820022895</v>
      </c>
    </row>
    <row r="671" spans="2:10">
      <c r="B671" t="s">
        <v>639</v>
      </c>
      <c r="H671">
        <v>91</v>
      </c>
      <c r="J671">
        <v>9323216705</v>
      </c>
    </row>
    <row r="672" spans="2:10">
      <c r="B672" t="s">
        <v>640</v>
      </c>
      <c r="H672">
        <v>91</v>
      </c>
      <c r="J672">
        <v>9820529948</v>
      </c>
    </row>
    <row r="673" spans="2:10">
      <c r="B673" t="s">
        <v>641</v>
      </c>
      <c r="H673">
        <v>91</v>
      </c>
      <c r="J673">
        <v>9819025234</v>
      </c>
    </row>
    <row r="674" spans="2:10">
      <c r="B674" t="s">
        <v>353</v>
      </c>
      <c r="H674">
        <v>91</v>
      </c>
      <c r="J674">
        <v>9833543132</v>
      </c>
    </row>
    <row r="675" spans="2:10">
      <c r="B675" t="s">
        <v>642</v>
      </c>
      <c r="H675">
        <v>91</v>
      </c>
      <c r="J675">
        <v>9820322447</v>
      </c>
    </row>
    <row r="676" spans="2:10">
      <c r="B676" t="s">
        <v>643</v>
      </c>
      <c r="H676">
        <v>91</v>
      </c>
      <c r="J676">
        <v>9920023555</v>
      </c>
    </row>
    <row r="677" spans="2:10">
      <c r="B677" t="s">
        <v>644</v>
      </c>
      <c r="H677">
        <v>91</v>
      </c>
      <c r="J677">
        <v>9320455551</v>
      </c>
    </row>
    <row r="678" spans="2:10">
      <c r="B678" t="s">
        <v>645</v>
      </c>
      <c r="H678">
        <v>91</v>
      </c>
      <c r="J678">
        <v>9322232753</v>
      </c>
    </row>
    <row r="679" spans="2:10">
      <c r="B679" t="s">
        <v>646</v>
      </c>
      <c r="H679">
        <v>91</v>
      </c>
      <c r="J679">
        <v>9820032949</v>
      </c>
    </row>
    <row r="680" spans="2:10">
      <c r="B680" t="s">
        <v>647</v>
      </c>
      <c r="H680">
        <v>91</v>
      </c>
      <c r="J680">
        <v>9821081297</v>
      </c>
    </row>
    <row r="681" spans="2:10">
      <c r="B681" t="s">
        <v>648</v>
      </c>
      <c r="H681">
        <v>91</v>
      </c>
      <c r="J681">
        <v>9892538969</v>
      </c>
    </row>
    <row r="682" spans="2:10">
      <c r="B682" t="s">
        <v>649</v>
      </c>
      <c r="H682">
        <v>91</v>
      </c>
      <c r="J682">
        <v>9820061087</v>
      </c>
    </row>
    <row r="683" spans="2:10">
      <c r="B683" t="s">
        <v>479</v>
      </c>
      <c r="H683">
        <v>91</v>
      </c>
      <c r="J683">
        <v>9819746443</v>
      </c>
    </row>
    <row r="684" spans="2:10">
      <c r="B684" t="s">
        <v>650</v>
      </c>
      <c r="H684">
        <v>91</v>
      </c>
      <c r="J684">
        <v>9322216006</v>
      </c>
    </row>
    <row r="685" spans="2:10">
      <c r="B685" t="s">
        <v>651</v>
      </c>
      <c r="H685">
        <v>91</v>
      </c>
      <c r="J685">
        <v>9819310882</v>
      </c>
    </row>
    <row r="686" spans="2:10">
      <c r="B686" t="s">
        <v>652</v>
      </c>
      <c r="H686">
        <v>91</v>
      </c>
      <c r="J686">
        <v>9322598396</v>
      </c>
    </row>
    <row r="687" spans="2:10">
      <c r="B687" t="s">
        <v>653</v>
      </c>
      <c r="H687">
        <v>91</v>
      </c>
      <c r="J687">
        <v>9850642211</v>
      </c>
    </row>
    <row r="688" spans="2:10">
      <c r="B688" t="s">
        <v>654</v>
      </c>
      <c r="H688">
        <v>91</v>
      </c>
      <c r="J688">
        <v>9324234555</v>
      </c>
    </row>
    <row r="689" spans="2:10">
      <c r="B689" t="s">
        <v>655</v>
      </c>
      <c r="H689">
        <v>91</v>
      </c>
      <c r="J689">
        <v>9821068976</v>
      </c>
    </row>
    <row r="690" spans="2:10">
      <c r="B690" t="s">
        <v>656</v>
      </c>
      <c r="H690">
        <v>91</v>
      </c>
      <c r="J690">
        <v>9870326725</v>
      </c>
    </row>
    <row r="691" spans="2:10">
      <c r="B691" t="s">
        <v>657</v>
      </c>
      <c r="H691">
        <v>91</v>
      </c>
      <c r="J691">
        <v>8779360290</v>
      </c>
    </row>
    <row r="692" spans="2:10">
      <c r="B692" t="s">
        <v>160</v>
      </c>
      <c r="H692">
        <v>91</v>
      </c>
      <c r="J692">
        <v>9820079830</v>
      </c>
    </row>
    <row r="693" spans="2:10">
      <c r="B693" t="s">
        <v>658</v>
      </c>
      <c r="H693">
        <v>91</v>
      </c>
      <c r="J693">
        <v>9699999910</v>
      </c>
    </row>
    <row r="694" spans="2:10">
      <c r="B694" t="s">
        <v>659</v>
      </c>
      <c r="H694">
        <v>91</v>
      </c>
      <c r="J694">
        <v>9892343344</v>
      </c>
    </row>
    <row r="695" spans="2:10">
      <c r="B695" t="s">
        <v>660</v>
      </c>
      <c r="H695">
        <v>91</v>
      </c>
      <c r="J695">
        <v>9820060616</v>
      </c>
    </row>
    <row r="696" spans="2:10">
      <c r="B696" t="s">
        <v>354</v>
      </c>
      <c r="H696">
        <v>91</v>
      </c>
      <c r="J696">
        <v>9324704570</v>
      </c>
    </row>
    <row r="697" spans="2:10">
      <c r="B697" t="s">
        <v>661</v>
      </c>
      <c r="H697">
        <v>91</v>
      </c>
      <c r="J697">
        <v>9920151906</v>
      </c>
    </row>
    <row r="698" spans="2:10">
      <c r="B698" t="s">
        <v>662</v>
      </c>
      <c r="H698">
        <v>91</v>
      </c>
      <c r="J698">
        <v>9323271922</v>
      </c>
    </row>
    <row r="699" spans="2:10">
      <c r="B699" t="s">
        <v>663</v>
      </c>
      <c r="H699">
        <v>91</v>
      </c>
      <c r="J699">
        <v>9820773258</v>
      </c>
    </row>
    <row r="700" spans="2:10">
      <c r="B700" t="s">
        <v>664</v>
      </c>
      <c r="H700">
        <v>91</v>
      </c>
      <c r="J700">
        <v>9833079740</v>
      </c>
    </row>
    <row r="701" spans="2:10">
      <c r="B701" t="s">
        <v>665</v>
      </c>
      <c r="H701">
        <v>91</v>
      </c>
      <c r="J701">
        <v>9324181768</v>
      </c>
    </row>
    <row r="702" spans="2:10">
      <c r="B702" t="s">
        <v>666</v>
      </c>
      <c r="H702">
        <v>91</v>
      </c>
      <c r="J702">
        <v>8767458130</v>
      </c>
    </row>
    <row r="703" spans="2:10">
      <c r="B703" t="s">
        <v>522</v>
      </c>
      <c r="H703">
        <v>91</v>
      </c>
      <c r="J703">
        <v>9321164242</v>
      </c>
    </row>
    <row r="704" spans="2:10">
      <c r="B704" t="s">
        <v>667</v>
      </c>
      <c r="H704">
        <v>91</v>
      </c>
      <c r="J704">
        <v>9920582099</v>
      </c>
    </row>
    <row r="705" spans="2:10">
      <c r="B705" t="s">
        <v>668</v>
      </c>
      <c r="H705">
        <v>91</v>
      </c>
      <c r="J705">
        <v>9702044882</v>
      </c>
    </row>
    <row r="706" spans="2:10">
      <c r="B706" t="s">
        <v>669</v>
      </c>
      <c r="H706">
        <v>91</v>
      </c>
      <c r="J706">
        <v>9321219090</v>
      </c>
    </row>
    <row r="707" spans="2:10">
      <c r="B707" t="s">
        <v>670</v>
      </c>
      <c r="H707">
        <v>91</v>
      </c>
      <c r="J707">
        <v>9820573872</v>
      </c>
    </row>
    <row r="708" spans="2:10">
      <c r="B708" t="s">
        <v>671</v>
      </c>
      <c r="H708">
        <v>91</v>
      </c>
      <c r="J708">
        <v>9821171162</v>
      </c>
    </row>
    <row r="709" spans="2:10">
      <c r="B709" t="s">
        <v>672</v>
      </c>
      <c r="H709">
        <v>91</v>
      </c>
      <c r="J709">
        <v>7045661961</v>
      </c>
    </row>
    <row r="710" spans="2:10">
      <c r="B710" t="s">
        <v>673</v>
      </c>
      <c r="H710">
        <v>91</v>
      </c>
      <c r="J710">
        <v>9821228621</v>
      </c>
    </row>
    <row r="711" spans="2:10">
      <c r="B711" t="s">
        <v>674</v>
      </c>
      <c r="H711">
        <v>91</v>
      </c>
      <c r="J711">
        <v>7666999095</v>
      </c>
    </row>
    <row r="712" spans="2:10">
      <c r="B712" t="s">
        <v>675</v>
      </c>
      <c r="H712">
        <v>91</v>
      </c>
      <c r="J712">
        <v>9321169851</v>
      </c>
    </row>
    <row r="713" spans="2:10">
      <c r="B713" t="s">
        <v>676</v>
      </c>
      <c r="H713">
        <v>91</v>
      </c>
      <c r="J713">
        <v>9320190704</v>
      </c>
    </row>
    <row r="714" spans="2:10">
      <c r="B714" t="s">
        <v>677</v>
      </c>
      <c r="H714">
        <v>91</v>
      </c>
      <c r="J714">
        <v>9892156421</v>
      </c>
    </row>
    <row r="715" spans="2:10">
      <c r="B715" t="s">
        <v>678</v>
      </c>
      <c r="H715">
        <v>91</v>
      </c>
      <c r="J715">
        <v>9309381005</v>
      </c>
    </row>
    <row r="716" spans="2:10">
      <c r="B716" t="s">
        <v>679</v>
      </c>
      <c r="H716">
        <v>91</v>
      </c>
      <c r="J716">
        <v>9820054023</v>
      </c>
    </row>
    <row r="717" spans="2:10">
      <c r="B717" t="s">
        <v>680</v>
      </c>
      <c r="H717">
        <v>91</v>
      </c>
      <c r="J717">
        <v>9820771110</v>
      </c>
    </row>
    <row r="718" spans="2:10">
      <c r="B718" t="s">
        <v>681</v>
      </c>
      <c r="H718">
        <v>91</v>
      </c>
      <c r="J718">
        <v>9323228311</v>
      </c>
    </row>
    <row r="719" spans="2:10">
      <c r="B719" t="s">
        <v>682</v>
      </c>
      <c r="H719">
        <v>91</v>
      </c>
      <c r="J719">
        <v>9322630946</v>
      </c>
    </row>
    <row r="720" spans="2:10">
      <c r="B720" t="s">
        <v>683</v>
      </c>
      <c r="H720">
        <v>91</v>
      </c>
      <c r="J720">
        <v>9987750991</v>
      </c>
    </row>
    <row r="721" spans="2:10">
      <c r="B721" t="s">
        <v>614</v>
      </c>
      <c r="H721">
        <v>91</v>
      </c>
      <c r="J721">
        <v>9821128027</v>
      </c>
    </row>
    <row r="722" spans="2:10">
      <c r="B722" t="s">
        <v>684</v>
      </c>
      <c r="H722">
        <v>91</v>
      </c>
      <c r="J722">
        <v>9920390656</v>
      </c>
    </row>
    <row r="723" spans="2:10">
      <c r="B723" t="s">
        <v>263</v>
      </c>
      <c r="H723">
        <v>91</v>
      </c>
      <c r="J723">
        <v>9322400177</v>
      </c>
    </row>
    <row r="724" spans="2:10">
      <c r="B724" t="s">
        <v>685</v>
      </c>
      <c r="H724">
        <v>91</v>
      </c>
      <c r="J724">
        <v>9004967363</v>
      </c>
    </row>
    <row r="725" spans="2:10">
      <c r="B725" t="s">
        <v>686</v>
      </c>
      <c r="H725">
        <v>91</v>
      </c>
      <c r="J725">
        <v>9821138220</v>
      </c>
    </row>
    <row r="726" spans="2:10">
      <c r="B726" t="s">
        <v>496</v>
      </c>
      <c r="H726">
        <v>91</v>
      </c>
      <c r="J726">
        <v>9324209780</v>
      </c>
    </row>
    <row r="727" spans="2:10">
      <c r="B727" t="s">
        <v>687</v>
      </c>
      <c r="H727">
        <v>91</v>
      </c>
      <c r="J727">
        <v>9322509226</v>
      </c>
    </row>
    <row r="728" spans="2:10">
      <c r="B728" t="s">
        <v>688</v>
      </c>
      <c r="H728">
        <v>91</v>
      </c>
      <c r="J728">
        <v>9920327444</v>
      </c>
    </row>
    <row r="729" spans="2:10">
      <c r="B729" t="s">
        <v>689</v>
      </c>
      <c r="H729">
        <v>91</v>
      </c>
      <c r="J729">
        <v>9920400125</v>
      </c>
    </row>
    <row r="730" spans="2:10">
      <c r="B730" t="s">
        <v>690</v>
      </c>
      <c r="H730">
        <v>91</v>
      </c>
      <c r="J730">
        <v>9819553240</v>
      </c>
    </row>
    <row r="731" spans="2:10">
      <c r="B731" t="s">
        <v>691</v>
      </c>
      <c r="H731">
        <v>91</v>
      </c>
      <c r="J731">
        <v>9324142810</v>
      </c>
    </row>
    <row r="732" spans="2:10">
      <c r="B732" t="s">
        <v>153</v>
      </c>
      <c r="H732">
        <v>91</v>
      </c>
      <c r="J732">
        <v>9820082843</v>
      </c>
    </row>
    <row r="733" spans="2:10">
      <c r="B733" t="s">
        <v>692</v>
      </c>
      <c r="H733">
        <v>91</v>
      </c>
      <c r="J733">
        <v>9820198465</v>
      </c>
    </row>
    <row r="734" spans="2:10">
      <c r="B734" t="s">
        <v>693</v>
      </c>
      <c r="H734">
        <v>91</v>
      </c>
      <c r="J734">
        <v>9320055314</v>
      </c>
    </row>
    <row r="735" spans="2:10">
      <c r="B735" t="s">
        <v>694</v>
      </c>
      <c r="H735">
        <v>91</v>
      </c>
      <c r="J735">
        <v>9324600881</v>
      </c>
    </row>
    <row r="736" spans="2:10">
      <c r="B736" t="s">
        <v>695</v>
      </c>
      <c r="H736">
        <v>91</v>
      </c>
      <c r="J736">
        <v>9323004665</v>
      </c>
    </row>
    <row r="737" spans="2:10">
      <c r="B737" t="s">
        <v>696</v>
      </c>
      <c r="H737">
        <v>91</v>
      </c>
      <c r="J737">
        <v>9819338846</v>
      </c>
    </row>
    <row r="738" spans="2:10">
      <c r="B738" t="s">
        <v>697</v>
      </c>
      <c r="H738">
        <v>91</v>
      </c>
      <c r="J738">
        <v>9322956372</v>
      </c>
    </row>
    <row r="739" spans="2:10">
      <c r="B739" t="s">
        <v>698</v>
      </c>
      <c r="H739">
        <v>91</v>
      </c>
      <c r="J739">
        <v>9821127937</v>
      </c>
    </row>
    <row r="740" spans="2:10">
      <c r="B740" t="s">
        <v>699</v>
      </c>
      <c r="H740">
        <v>91</v>
      </c>
      <c r="J740">
        <v>9820008243</v>
      </c>
    </row>
    <row r="741" spans="2:10">
      <c r="B741" t="s">
        <v>700</v>
      </c>
      <c r="H741">
        <v>91</v>
      </c>
      <c r="J741">
        <v>9076010000</v>
      </c>
    </row>
    <row r="742" spans="2:10">
      <c r="B742" t="s">
        <v>701</v>
      </c>
      <c r="H742">
        <v>91</v>
      </c>
      <c r="J742">
        <v>9324805239</v>
      </c>
    </row>
    <row r="743" spans="2:10">
      <c r="B743" t="s">
        <v>702</v>
      </c>
      <c r="H743">
        <v>91</v>
      </c>
      <c r="J743">
        <v>9892170470</v>
      </c>
    </row>
    <row r="744" spans="2:10">
      <c r="B744" t="s">
        <v>703</v>
      </c>
      <c r="H744">
        <v>91</v>
      </c>
      <c r="J744">
        <v>8169889305</v>
      </c>
    </row>
    <row r="745" spans="2:10">
      <c r="B745" t="s">
        <v>704</v>
      </c>
      <c r="H745">
        <v>91</v>
      </c>
      <c r="J745">
        <v>9314500979</v>
      </c>
    </row>
    <row r="746" spans="2:10">
      <c r="B746" t="s">
        <v>568</v>
      </c>
      <c r="H746">
        <v>91</v>
      </c>
      <c r="J746">
        <v>9819133688</v>
      </c>
    </row>
    <row r="747" spans="2:10">
      <c r="B747" t="s">
        <v>705</v>
      </c>
      <c r="H747">
        <v>91</v>
      </c>
      <c r="J747">
        <v>9320464886</v>
      </c>
    </row>
    <row r="748" spans="2:10">
      <c r="B748" t="s">
        <v>706</v>
      </c>
      <c r="H748">
        <v>91</v>
      </c>
      <c r="J748">
        <v>9820033440</v>
      </c>
    </row>
    <row r="749" spans="2:10">
      <c r="B749" t="s">
        <v>158</v>
      </c>
      <c r="H749">
        <v>91</v>
      </c>
      <c r="J749">
        <v>9323662922</v>
      </c>
    </row>
    <row r="750" spans="2:10">
      <c r="B750" t="s">
        <v>568</v>
      </c>
      <c r="H750">
        <v>91</v>
      </c>
      <c r="J750">
        <v>9323850037</v>
      </c>
    </row>
    <row r="751" spans="2:10">
      <c r="B751" t="s">
        <v>707</v>
      </c>
      <c r="H751">
        <v>91</v>
      </c>
      <c r="J751">
        <v>9821314145</v>
      </c>
    </row>
    <row r="752" spans="2:10">
      <c r="B752" t="s">
        <v>708</v>
      </c>
      <c r="H752">
        <v>91</v>
      </c>
      <c r="J752">
        <v>9833236261</v>
      </c>
    </row>
    <row r="753" spans="2:10">
      <c r="B753" t="s">
        <v>329</v>
      </c>
      <c r="H753">
        <v>91</v>
      </c>
      <c r="J753">
        <v>9821328671</v>
      </c>
    </row>
    <row r="754" spans="2:10">
      <c r="B754" t="s">
        <v>709</v>
      </c>
      <c r="H754">
        <v>91</v>
      </c>
      <c r="J754">
        <v>9820979710</v>
      </c>
    </row>
    <row r="755" spans="2:10">
      <c r="B755" t="s">
        <v>160</v>
      </c>
      <c r="H755">
        <v>91</v>
      </c>
      <c r="J755">
        <v>9820419151</v>
      </c>
    </row>
    <row r="756" spans="2:10">
      <c r="B756" t="s">
        <v>710</v>
      </c>
      <c r="H756">
        <v>91</v>
      </c>
      <c r="J756">
        <v>9833393642</v>
      </c>
    </row>
    <row r="757" spans="2:10">
      <c r="B757" t="s">
        <v>711</v>
      </c>
      <c r="H757">
        <v>91</v>
      </c>
      <c r="J757">
        <v>9324620341</v>
      </c>
    </row>
    <row r="758" spans="2:10">
      <c r="B758" t="s">
        <v>385</v>
      </c>
      <c r="H758">
        <v>91</v>
      </c>
      <c r="J758">
        <v>9321276399</v>
      </c>
    </row>
    <row r="759" spans="2:10">
      <c r="B759" t="s">
        <v>712</v>
      </c>
      <c r="H759">
        <v>91</v>
      </c>
      <c r="J759">
        <v>9619930283</v>
      </c>
    </row>
    <row r="760" spans="2:10">
      <c r="B760" t="s">
        <v>713</v>
      </c>
      <c r="H760">
        <v>91</v>
      </c>
      <c r="J760">
        <v>9324530283</v>
      </c>
    </row>
    <row r="761" spans="2:10">
      <c r="B761" t="s">
        <v>714</v>
      </c>
      <c r="H761">
        <v>91</v>
      </c>
      <c r="J761">
        <v>9322741616</v>
      </c>
    </row>
    <row r="762" spans="2:10">
      <c r="B762" t="s">
        <v>715</v>
      </c>
      <c r="H762">
        <v>91</v>
      </c>
      <c r="J762">
        <v>7276973111</v>
      </c>
    </row>
    <row r="763" spans="2:10">
      <c r="B763" t="s">
        <v>716</v>
      </c>
      <c r="H763">
        <v>91</v>
      </c>
      <c r="J763">
        <v>9324871707</v>
      </c>
    </row>
    <row r="764" spans="2:10">
      <c r="B764" t="s">
        <v>717</v>
      </c>
      <c r="H764">
        <v>91</v>
      </c>
      <c r="J764">
        <v>9323366779</v>
      </c>
    </row>
    <row r="765" spans="2:10">
      <c r="B765" t="s">
        <v>718</v>
      </c>
      <c r="H765">
        <v>91</v>
      </c>
      <c r="J765">
        <v>9324573157</v>
      </c>
    </row>
    <row r="766" spans="2:10">
      <c r="B766" t="s">
        <v>719</v>
      </c>
      <c r="H766">
        <v>91</v>
      </c>
      <c r="J766">
        <v>8356016458</v>
      </c>
    </row>
    <row r="767" spans="2:10">
      <c r="B767" t="s">
        <v>720</v>
      </c>
      <c r="H767">
        <v>91</v>
      </c>
      <c r="J767">
        <v>9320630072</v>
      </c>
    </row>
    <row r="768" spans="2:10">
      <c r="B768" t="s">
        <v>721</v>
      </c>
      <c r="H768">
        <v>91</v>
      </c>
      <c r="J768">
        <v>9819630072</v>
      </c>
    </row>
    <row r="769" spans="2:10">
      <c r="B769" t="s">
        <v>722</v>
      </c>
      <c r="H769">
        <v>91</v>
      </c>
      <c r="J769">
        <v>9324101421</v>
      </c>
    </row>
    <row r="770" spans="2:10">
      <c r="B770" t="s">
        <v>723</v>
      </c>
      <c r="H770">
        <v>91</v>
      </c>
      <c r="J770">
        <v>9867345303</v>
      </c>
    </row>
    <row r="771" spans="2:10">
      <c r="B771" t="s">
        <v>724</v>
      </c>
      <c r="H771">
        <v>91</v>
      </c>
      <c r="J771">
        <v>9224113507</v>
      </c>
    </row>
    <row r="772" spans="2:10">
      <c r="B772" t="s">
        <v>725</v>
      </c>
      <c r="H772">
        <v>91</v>
      </c>
      <c r="J772">
        <v>9223813610</v>
      </c>
    </row>
    <row r="773" spans="2:10">
      <c r="B773" t="s">
        <v>726</v>
      </c>
      <c r="H773">
        <v>91</v>
      </c>
      <c r="J773">
        <v>9323511963</v>
      </c>
    </row>
    <row r="774" spans="2:10">
      <c r="B774" t="s">
        <v>727</v>
      </c>
      <c r="H774">
        <v>91</v>
      </c>
      <c r="J774">
        <v>9322441270</v>
      </c>
    </row>
    <row r="775" spans="2:10">
      <c r="B775" t="s">
        <v>728</v>
      </c>
      <c r="H775">
        <v>91</v>
      </c>
      <c r="J775">
        <v>9322629564</v>
      </c>
    </row>
    <row r="776" spans="2:10">
      <c r="B776" t="s">
        <v>729</v>
      </c>
      <c r="H776">
        <v>91</v>
      </c>
      <c r="J776">
        <v>9320350989</v>
      </c>
    </row>
    <row r="777" spans="2:10">
      <c r="B777" t="s">
        <v>621</v>
      </c>
      <c r="H777">
        <v>91</v>
      </c>
      <c r="J777">
        <v>9320027621</v>
      </c>
    </row>
    <row r="778" spans="2:10">
      <c r="B778" t="s">
        <v>730</v>
      </c>
      <c r="H778">
        <v>91</v>
      </c>
      <c r="J778">
        <v>9320087654</v>
      </c>
    </row>
    <row r="779" spans="2:10">
      <c r="B779" t="s">
        <v>731</v>
      </c>
      <c r="H779">
        <v>91</v>
      </c>
      <c r="J779">
        <v>9323239217</v>
      </c>
    </row>
    <row r="780" spans="2:10">
      <c r="B780" t="s">
        <v>732</v>
      </c>
      <c r="H780">
        <v>91</v>
      </c>
      <c r="J780">
        <v>9821175731</v>
      </c>
    </row>
    <row r="781" spans="2:10">
      <c r="B781" t="s">
        <v>733</v>
      </c>
      <c r="H781">
        <v>91</v>
      </c>
      <c r="J781">
        <v>9820144077</v>
      </c>
    </row>
    <row r="782" spans="2:10">
      <c r="B782" t="s">
        <v>734</v>
      </c>
      <c r="H782">
        <v>91</v>
      </c>
      <c r="J782">
        <v>9819713479</v>
      </c>
    </row>
    <row r="783" spans="2:10">
      <c r="B783" t="s">
        <v>735</v>
      </c>
      <c r="H783">
        <v>91</v>
      </c>
      <c r="J783">
        <v>9321194111</v>
      </c>
    </row>
    <row r="784" spans="2:10">
      <c r="B784" t="s">
        <v>736</v>
      </c>
      <c r="H784">
        <v>91</v>
      </c>
      <c r="J784">
        <v>7710055533</v>
      </c>
    </row>
    <row r="785" spans="2:10">
      <c r="B785" t="s">
        <v>308</v>
      </c>
      <c r="H785">
        <v>91</v>
      </c>
      <c r="J785">
        <v>9324760093</v>
      </c>
    </row>
    <row r="786" spans="2:10">
      <c r="B786" t="s">
        <v>737</v>
      </c>
      <c r="H786">
        <v>91</v>
      </c>
      <c r="J786">
        <v>9324561025</v>
      </c>
    </row>
    <row r="787" spans="2:10">
      <c r="B787" t="s">
        <v>738</v>
      </c>
      <c r="H787">
        <v>91</v>
      </c>
      <c r="J787">
        <v>9323275612</v>
      </c>
    </row>
    <row r="788" spans="2:10">
      <c r="B788" t="s">
        <v>739</v>
      </c>
      <c r="H788">
        <v>91</v>
      </c>
      <c r="J788">
        <v>9004052350</v>
      </c>
    </row>
    <row r="789" spans="2:10">
      <c r="B789" t="s">
        <v>740</v>
      </c>
      <c r="H789">
        <v>91</v>
      </c>
      <c r="J789">
        <v>9322244308</v>
      </c>
    </row>
    <row r="790" spans="2:10">
      <c r="B790" t="s">
        <v>741</v>
      </c>
      <c r="H790">
        <v>91</v>
      </c>
      <c r="J790">
        <v>9022424411</v>
      </c>
    </row>
    <row r="791" spans="2:10">
      <c r="B791" t="s">
        <v>742</v>
      </c>
      <c r="H791">
        <v>91</v>
      </c>
      <c r="J791">
        <v>9322596682</v>
      </c>
    </row>
    <row r="792" spans="2:10">
      <c r="B792" t="s">
        <v>743</v>
      </c>
      <c r="H792">
        <v>91</v>
      </c>
      <c r="J792">
        <v>7021970145</v>
      </c>
    </row>
    <row r="793" spans="2:10">
      <c r="B793" t="s">
        <v>744</v>
      </c>
      <c r="H793">
        <v>91</v>
      </c>
      <c r="J793">
        <v>9819725161</v>
      </c>
    </row>
    <row r="794" spans="2:10">
      <c r="B794" t="s">
        <v>745</v>
      </c>
      <c r="H794">
        <v>91</v>
      </c>
      <c r="J794">
        <v>9833515408</v>
      </c>
    </row>
    <row r="795" spans="2:10">
      <c r="B795" t="s">
        <v>220</v>
      </c>
      <c r="H795">
        <v>91</v>
      </c>
      <c r="J795">
        <v>9324535846</v>
      </c>
    </row>
    <row r="796" spans="2:10">
      <c r="B796" t="s">
        <v>746</v>
      </c>
      <c r="H796">
        <v>91</v>
      </c>
      <c r="J796">
        <v>9320916584</v>
      </c>
    </row>
    <row r="797" spans="2:10">
      <c r="B797" t="s">
        <v>220</v>
      </c>
      <c r="H797">
        <v>91</v>
      </c>
      <c r="J797">
        <v>9322256034</v>
      </c>
    </row>
    <row r="798" spans="2:10">
      <c r="B798" t="s">
        <v>747</v>
      </c>
      <c r="H798">
        <v>91</v>
      </c>
      <c r="J798">
        <v>9322329761</v>
      </c>
    </row>
    <row r="799" spans="2:10">
      <c r="B799" t="s">
        <v>748</v>
      </c>
      <c r="H799">
        <v>91</v>
      </c>
      <c r="J799">
        <v>9833340133</v>
      </c>
    </row>
    <row r="800" spans="2:10">
      <c r="B800" t="s">
        <v>743</v>
      </c>
      <c r="H800">
        <v>91</v>
      </c>
      <c r="J800">
        <v>9320099898</v>
      </c>
    </row>
    <row r="801" spans="2:10">
      <c r="B801" t="s">
        <v>749</v>
      </c>
      <c r="H801">
        <v>91</v>
      </c>
      <c r="J801">
        <v>9820187677</v>
      </c>
    </row>
    <row r="802" spans="2:10">
      <c r="B802" t="s">
        <v>750</v>
      </c>
      <c r="H802">
        <v>91</v>
      </c>
      <c r="J802">
        <v>9321029055</v>
      </c>
    </row>
    <row r="803" spans="2:10">
      <c r="B803" t="s">
        <v>751</v>
      </c>
      <c r="H803">
        <v>91</v>
      </c>
      <c r="J803">
        <v>9326350450</v>
      </c>
    </row>
    <row r="804" spans="2:10">
      <c r="B804" t="s">
        <v>752</v>
      </c>
      <c r="H804">
        <v>91</v>
      </c>
      <c r="J804">
        <v>9323073225</v>
      </c>
    </row>
    <row r="805" spans="2:10">
      <c r="B805" t="s">
        <v>753</v>
      </c>
      <c r="H805">
        <v>91</v>
      </c>
      <c r="J805">
        <v>9322223495</v>
      </c>
    </row>
    <row r="806" spans="2:10">
      <c r="B806" t="s">
        <v>754</v>
      </c>
      <c r="H806">
        <v>91</v>
      </c>
      <c r="J806">
        <v>9673345565</v>
      </c>
    </row>
    <row r="807" spans="2:10">
      <c r="B807" t="s">
        <v>755</v>
      </c>
      <c r="H807">
        <v>91</v>
      </c>
      <c r="J807">
        <v>9326094315</v>
      </c>
    </row>
    <row r="808" spans="2:10">
      <c r="B808" t="s">
        <v>756</v>
      </c>
      <c r="H808">
        <v>91</v>
      </c>
      <c r="J808">
        <v>9830422526</v>
      </c>
    </row>
    <row r="809" spans="2:10">
      <c r="B809" t="s">
        <v>757</v>
      </c>
      <c r="H809">
        <v>91</v>
      </c>
      <c r="J809">
        <v>9920932753</v>
      </c>
    </row>
    <row r="810" spans="2:10">
      <c r="B810" t="s">
        <v>758</v>
      </c>
      <c r="H810">
        <v>91</v>
      </c>
      <c r="J810">
        <v>9967710887</v>
      </c>
    </row>
    <row r="811" spans="2:10">
      <c r="B811" t="s">
        <v>759</v>
      </c>
      <c r="H811">
        <v>91</v>
      </c>
      <c r="J811">
        <v>9833363333</v>
      </c>
    </row>
    <row r="812" spans="2:10">
      <c r="B812" t="s">
        <v>760</v>
      </c>
      <c r="H812">
        <v>91</v>
      </c>
      <c r="J812">
        <v>9004168032</v>
      </c>
    </row>
    <row r="813" spans="2:10">
      <c r="B813" t="s">
        <v>761</v>
      </c>
      <c r="H813">
        <v>91</v>
      </c>
      <c r="J813">
        <v>9987019980</v>
      </c>
    </row>
    <row r="814" spans="2:10">
      <c r="B814" t="s">
        <v>762</v>
      </c>
      <c r="H814">
        <v>91</v>
      </c>
      <c r="J814">
        <v>9324279801</v>
      </c>
    </row>
    <row r="815" spans="2:10">
      <c r="B815" t="s">
        <v>763</v>
      </c>
      <c r="H815">
        <v>91</v>
      </c>
      <c r="J815">
        <v>9619499922</v>
      </c>
    </row>
    <row r="816" spans="2:10">
      <c r="B816" t="s">
        <v>764</v>
      </c>
      <c r="H816">
        <v>91</v>
      </c>
      <c r="J816">
        <v>9820058928</v>
      </c>
    </row>
    <row r="817" spans="2:10">
      <c r="B817" t="s">
        <v>765</v>
      </c>
      <c r="H817">
        <v>91</v>
      </c>
      <c r="J817">
        <v>9831047953</v>
      </c>
    </row>
    <row r="818" spans="2:10">
      <c r="B818" t="s">
        <v>766</v>
      </c>
      <c r="H818">
        <v>91</v>
      </c>
      <c r="J818">
        <v>9930562570</v>
      </c>
    </row>
    <row r="819" spans="2:10">
      <c r="B819" t="s">
        <v>288</v>
      </c>
      <c r="H819">
        <v>91</v>
      </c>
      <c r="J819">
        <v>9820022895</v>
      </c>
    </row>
    <row r="820" spans="2:10">
      <c r="B820" t="s">
        <v>767</v>
      </c>
      <c r="H820">
        <v>91</v>
      </c>
      <c r="J820">
        <v>7738261116</v>
      </c>
    </row>
    <row r="821" spans="2:10">
      <c r="B821" t="s">
        <v>768</v>
      </c>
      <c r="H821">
        <v>91</v>
      </c>
      <c r="J821">
        <v>9322671443</v>
      </c>
    </row>
    <row r="822" spans="2:10">
      <c r="B822" t="s">
        <v>769</v>
      </c>
      <c r="H822">
        <v>91</v>
      </c>
      <c r="J822">
        <v>9323991731</v>
      </c>
    </row>
    <row r="823" spans="2:10">
      <c r="B823" t="s">
        <v>770</v>
      </c>
      <c r="H823">
        <v>91</v>
      </c>
      <c r="J823">
        <v>9821183838</v>
      </c>
    </row>
    <row r="824" spans="2:10">
      <c r="B824" t="s">
        <v>770</v>
      </c>
      <c r="H824">
        <v>91</v>
      </c>
      <c r="J824">
        <v>9987021844</v>
      </c>
    </row>
    <row r="825" spans="2:10">
      <c r="B825" t="s">
        <v>771</v>
      </c>
      <c r="H825">
        <v>91</v>
      </c>
      <c r="J825">
        <v>9821036347</v>
      </c>
    </row>
    <row r="826" spans="2:10">
      <c r="B826" t="s">
        <v>772</v>
      </c>
      <c r="H826">
        <v>91</v>
      </c>
      <c r="J826">
        <v>7506110981</v>
      </c>
    </row>
    <row r="827" spans="2:10">
      <c r="B827" t="s">
        <v>773</v>
      </c>
      <c r="H827">
        <v>91</v>
      </c>
      <c r="J827">
        <v>9322341655</v>
      </c>
    </row>
    <row r="828" spans="2:10">
      <c r="B828" t="s">
        <v>698</v>
      </c>
      <c r="H828">
        <v>91</v>
      </c>
      <c r="J828">
        <v>9324595154</v>
      </c>
    </row>
    <row r="829" spans="2:10">
      <c r="B829" t="s">
        <v>774</v>
      </c>
      <c r="H829">
        <v>91</v>
      </c>
      <c r="J829">
        <v>9820004866</v>
      </c>
    </row>
    <row r="830" spans="2:10">
      <c r="B830" t="s">
        <v>634</v>
      </c>
      <c r="H830">
        <v>91</v>
      </c>
      <c r="J830">
        <v>9022284233</v>
      </c>
    </row>
    <row r="831" spans="2:10">
      <c r="B831" t="s">
        <v>775</v>
      </c>
      <c r="H831">
        <v>91</v>
      </c>
      <c r="J831">
        <v>9867412223</v>
      </c>
    </row>
    <row r="832" spans="2:10">
      <c r="B832" t="s">
        <v>776</v>
      </c>
      <c r="H832">
        <v>91</v>
      </c>
      <c r="J832">
        <v>9820026376</v>
      </c>
    </row>
    <row r="833" spans="2:10">
      <c r="B833" t="s">
        <v>777</v>
      </c>
      <c r="H833">
        <v>91</v>
      </c>
      <c r="J833">
        <v>9820683423</v>
      </c>
    </row>
    <row r="834" spans="2:10">
      <c r="B834" t="s">
        <v>778</v>
      </c>
      <c r="H834">
        <v>91</v>
      </c>
      <c r="J834">
        <v>9820262702</v>
      </c>
    </row>
    <row r="835" spans="2:10">
      <c r="B835" t="s">
        <v>779</v>
      </c>
      <c r="H835">
        <v>91</v>
      </c>
      <c r="J835">
        <v>9019319412</v>
      </c>
    </row>
    <row r="836" spans="2:10">
      <c r="B836" t="s">
        <v>780</v>
      </c>
      <c r="H836">
        <v>91</v>
      </c>
      <c r="J836">
        <v>9702021552</v>
      </c>
    </row>
    <row r="837" spans="2:10">
      <c r="B837" t="s">
        <v>781</v>
      </c>
      <c r="H837">
        <v>91</v>
      </c>
      <c r="J837">
        <v>9892591518</v>
      </c>
    </row>
    <row r="838" spans="2:10">
      <c r="B838" t="s">
        <v>782</v>
      </c>
      <c r="H838">
        <v>91</v>
      </c>
      <c r="J838">
        <v>9833340133</v>
      </c>
    </row>
    <row r="839" spans="2:10">
      <c r="B839" t="s">
        <v>783</v>
      </c>
      <c r="H839">
        <v>91</v>
      </c>
      <c r="J839">
        <v>9051343836</v>
      </c>
    </row>
    <row r="840" spans="2:10">
      <c r="B840" t="s">
        <v>784</v>
      </c>
      <c r="H840">
        <v>91</v>
      </c>
      <c r="J840">
        <v>9322260498</v>
      </c>
    </row>
    <row r="841" spans="2:10">
      <c r="B841" t="s">
        <v>785</v>
      </c>
      <c r="H841">
        <v>91</v>
      </c>
      <c r="J841">
        <v>9923524878</v>
      </c>
    </row>
    <row r="842" spans="2:10">
      <c r="B842" t="s">
        <v>786</v>
      </c>
      <c r="H842">
        <v>91</v>
      </c>
      <c r="J842">
        <v>9323274065</v>
      </c>
    </row>
    <row r="843" spans="2:10">
      <c r="B843" t="s">
        <v>787</v>
      </c>
      <c r="H843">
        <v>91</v>
      </c>
      <c r="J843">
        <v>9324278542</v>
      </c>
    </row>
    <row r="844" spans="2:10">
      <c r="B844" t="s">
        <v>788</v>
      </c>
      <c r="H844">
        <v>91</v>
      </c>
      <c r="J844">
        <v>9322933255</v>
      </c>
    </row>
    <row r="845" spans="2:10">
      <c r="B845" t="s">
        <v>789</v>
      </c>
      <c r="H845">
        <v>91</v>
      </c>
      <c r="J845">
        <v>9820035569</v>
      </c>
    </row>
    <row r="846" spans="2:10">
      <c r="B846" t="s">
        <v>790</v>
      </c>
      <c r="H846">
        <v>91</v>
      </c>
      <c r="J846">
        <v>9324404194</v>
      </c>
    </row>
    <row r="847" spans="2:10">
      <c r="B847" t="s">
        <v>791</v>
      </c>
      <c r="H847">
        <v>91</v>
      </c>
      <c r="J847">
        <v>9769398822</v>
      </c>
    </row>
    <row r="848" spans="2:10">
      <c r="B848" t="s">
        <v>792</v>
      </c>
      <c r="H848">
        <v>91</v>
      </c>
      <c r="J848">
        <v>9321055119</v>
      </c>
    </row>
    <row r="849" spans="2:10">
      <c r="B849" t="s">
        <v>682</v>
      </c>
      <c r="H849">
        <v>91</v>
      </c>
      <c r="J849">
        <v>9323071199</v>
      </c>
    </row>
    <row r="850" spans="2:10">
      <c r="B850" t="s">
        <v>294</v>
      </c>
      <c r="H850">
        <v>91</v>
      </c>
      <c r="J850">
        <v>9892698490</v>
      </c>
    </row>
    <row r="851" spans="2:10">
      <c r="B851" t="s">
        <v>793</v>
      </c>
      <c r="H851">
        <v>91</v>
      </c>
      <c r="J851">
        <v>9323541509</v>
      </c>
    </row>
    <row r="852" spans="2:10">
      <c r="B852" t="s">
        <v>794</v>
      </c>
      <c r="H852">
        <v>91</v>
      </c>
      <c r="J852">
        <v>9987019682</v>
      </c>
    </row>
    <row r="853" spans="2:10">
      <c r="B853" t="s">
        <v>795</v>
      </c>
      <c r="H853">
        <v>91</v>
      </c>
      <c r="J853">
        <v>9821036347</v>
      </c>
    </row>
    <row r="854" spans="2:10">
      <c r="B854" t="s">
        <v>571</v>
      </c>
      <c r="H854">
        <v>91</v>
      </c>
      <c r="J854">
        <v>9004661661</v>
      </c>
    </row>
    <row r="855" spans="2:10">
      <c r="B855" t="s">
        <v>687</v>
      </c>
      <c r="H855">
        <v>91</v>
      </c>
      <c r="J855">
        <v>9322509226</v>
      </c>
    </row>
    <row r="856" spans="2:10">
      <c r="B856" t="s">
        <v>796</v>
      </c>
      <c r="H856">
        <v>91</v>
      </c>
      <c r="J856">
        <v>9321434498</v>
      </c>
    </row>
    <row r="857" spans="2:10">
      <c r="B857" t="s">
        <v>797</v>
      </c>
      <c r="H857">
        <v>91</v>
      </c>
      <c r="J857">
        <v>9823121773</v>
      </c>
    </row>
    <row r="858" spans="2:10">
      <c r="B858" t="s">
        <v>653</v>
      </c>
      <c r="H858">
        <v>91</v>
      </c>
      <c r="J858">
        <v>9850642211</v>
      </c>
    </row>
    <row r="859" spans="2:10">
      <c r="B859" t="s">
        <v>798</v>
      </c>
      <c r="H859">
        <v>91</v>
      </c>
      <c r="J859">
        <v>9322733561</v>
      </c>
    </row>
    <row r="860" spans="2:10">
      <c r="B860" t="s">
        <v>799</v>
      </c>
      <c r="H860">
        <v>91</v>
      </c>
      <c r="J860">
        <v>9323705890</v>
      </c>
    </row>
    <row r="861" spans="2:10">
      <c r="B861" t="s">
        <v>800</v>
      </c>
      <c r="H861">
        <v>91</v>
      </c>
      <c r="J861">
        <v>9322315050</v>
      </c>
    </row>
    <row r="862" spans="2:10">
      <c r="B862" t="s">
        <v>801</v>
      </c>
      <c r="H862">
        <v>91</v>
      </c>
      <c r="J862">
        <v>9324604104</v>
      </c>
    </row>
    <row r="863" spans="2:10">
      <c r="B863" t="s">
        <v>802</v>
      </c>
      <c r="H863">
        <v>91</v>
      </c>
      <c r="J863">
        <v>9320068853</v>
      </c>
    </row>
    <row r="864" spans="2:10">
      <c r="B864" t="s">
        <v>803</v>
      </c>
      <c r="H864">
        <v>91</v>
      </c>
      <c r="J864">
        <v>9820024693</v>
      </c>
    </row>
    <row r="865" spans="2:10">
      <c r="B865" t="s">
        <v>804</v>
      </c>
      <c r="H865">
        <v>91</v>
      </c>
      <c r="J865">
        <v>9930020005</v>
      </c>
    </row>
    <row r="866" spans="2:10">
      <c r="B866" t="s">
        <v>805</v>
      </c>
      <c r="H866">
        <v>91</v>
      </c>
      <c r="J866">
        <v>9867080385</v>
      </c>
    </row>
    <row r="867" spans="2:10">
      <c r="B867" t="s">
        <v>806</v>
      </c>
      <c r="H867">
        <v>91</v>
      </c>
      <c r="J867">
        <v>9324086505</v>
      </c>
    </row>
    <row r="868" spans="2:10">
      <c r="B868" t="s">
        <v>807</v>
      </c>
      <c r="H868">
        <v>91</v>
      </c>
      <c r="J868">
        <v>9930993002</v>
      </c>
    </row>
    <row r="869" spans="2:10">
      <c r="B869" t="s">
        <v>808</v>
      </c>
      <c r="H869">
        <v>91</v>
      </c>
      <c r="J869">
        <v>9323730507</v>
      </c>
    </row>
    <row r="870" spans="2:10">
      <c r="B870" t="s">
        <v>809</v>
      </c>
      <c r="H870">
        <v>91</v>
      </c>
      <c r="J870">
        <v>9324969319</v>
      </c>
    </row>
    <row r="871" spans="2:10"/>
    <row r="872" spans="2:10"/>
    <row r="873" spans="2:10"/>
    <row r="874" spans="2:10"/>
    <row r="875" spans="2:10"/>
    <row r="876" spans="2:10"/>
    <row r="877" spans="2:10"/>
    <row r="878" spans="2:10"/>
    <row r="879" spans="2:10"/>
    <row r="880" spans="2:1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2023-08-04T05:36:51Z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