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<sst xmlns="http://schemas.openxmlformats.org/spreadsheetml/2006/main" count="800" uniqueCount="703">
  <si>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</si>
  <si>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</si>
  <si>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</si>
  <si>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</si>
  <si>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</si>
  <si>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</si>
  <si>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</si>
  <si>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</si>
  <si>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</si>
  <si>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</si>
  <si>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</si>
  <si>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</si>
  <si>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</si>
  <si>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</si>
  <si>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</si>
  <si>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</si>
  <si>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</si>
  <si>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</si>
  <si>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</si>
  <si>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</si>
  <si>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</si>
  <si>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</si>
  <si>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</si>
  <si>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</si>
  <si>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</si>
  <si>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</si>
  <si>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</si>
  <si>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Jeenal Goyal</t>
  </si>
  <si>
    <t>Akshay Tiwari</t>
  </si>
  <si>
    <t>Viswesh Shah</t>
  </si>
  <si>
    <t>Dhanraj</t>
  </si>
  <si>
    <t>Anand Mohta</t>
  </si>
  <si>
    <t>Samadhan Sawant</t>
  </si>
  <si>
    <t>Dilip</t>
  </si>
  <si>
    <t>Shaileja Ganatra</t>
  </si>
  <si>
    <t>Madhavi Fondekar</t>
  </si>
  <si>
    <t>khyati</t>
  </si>
  <si>
    <t>Shruti</t>
  </si>
  <si>
    <t xml:space="preserve">Kunal Narigara </t>
  </si>
  <si>
    <t xml:space="preserve">Sheroy </t>
  </si>
  <si>
    <t>Sham bhai</t>
  </si>
  <si>
    <t>Honey jagyasi</t>
  </si>
  <si>
    <t>Shraddha</t>
  </si>
  <si>
    <t>Ankit</t>
  </si>
  <si>
    <t>Pritesh shah</t>
  </si>
  <si>
    <t>Hitesh Uchil</t>
  </si>
  <si>
    <t>rahul sawalkar</t>
  </si>
  <si>
    <t xml:space="preserve">Diya Dhameja </t>
  </si>
  <si>
    <t>Pankaj</t>
  </si>
  <si>
    <t xml:space="preserve">Kalpesh gadkari </t>
  </si>
  <si>
    <t>ABHIJEET PANDEY</t>
  </si>
  <si>
    <t>Seraj Ansari</t>
  </si>
  <si>
    <t>Ajeshkumar Charuvilla</t>
  </si>
  <si>
    <t>Rohit Bhatia</t>
  </si>
  <si>
    <t>Pooja</t>
  </si>
  <si>
    <t xml:space="preserve">Sheetal </t>
  </si>
  <si>
    <t>Chandresh</t>
  </si>
  <si>
    <t xml:space="preserve">Jasleen kaur </t>
  </si>
  <si>
    <t>Charmi</t>
  </si>
  <si>
    <t>sandip khamkar</t>
  </si>
  <si>
    <t>Vidya Sarmalkar</t>
  </si>
  <si>
    <t>Sunil Savla</t>
  </si>
  <si>
    <t>Rakesh</t>
  </si>
  <si>
    <t xml:space="preserve">Naresh Choudhary </t>
  </si>
  <si>
    <t>Kailash Jakhotia</t>
  </si>
  <si>
    <t>Rahul G</t>
  </si>
  <si>
    <t>Darshana Bhatt</t>
  </si>
  <si>
    <t>Aniket Udugade</t>
  </si>
  <si>
    <t>Pallavi</t>
  </si>
  <si>
    <t>ASHISH</t>
  </si>
  <si>
    <t xml:space="preserve">Khalid </t>
  </si>
  <si>
    <t>Naina</t>
  </si>
  <si>
    <t xml:space="preserve">Avnish </t>
  </si>
  <si>
    <t>amit prajapati</t>
  </si>
  <si>
    <t>Prasenjit</t>
  </si>
  <si>
    <t>Nikita</t>
  </si>
  <si>
    <t>Nitin</t>
  </si>
  <si>
    <t xml:space="preserve">Mehul </t>
  </si>
  <si>
    <t>Prasanna Dhatavkar</t>
  </si>
  <si>
    <t>Surya Narayana Panda</t>
  </si>
  <si>
    <t>Shubham Sawant</t>
  </si>
  <si>
    <t>Paayal manish</t>
  </si>
  <si>
    <t>Rishabh  Singh</t>
  </si>
  <si>
    <t>Pravar</t>
  </si>
  <si>
    <t>Manish Ramoliya</t>
  </si>
  <si>
    <t>mp singh</t>
  </si>
  <si>
    <t>Paresh Trivedi</t>
  </si>
  <si>
    <t xml:space="preserve">Amardeep </t>
  </si>
  <si>
    <t>Saba</t>
  </si>
  <si>
    <t>Chetan Shah</t>
  </si>
  <si>
    <t>Karan Savla</t>
  </si>
  <si>
    <t>Ruchita Pandya</t>
  </si>
  <si>
    <t xml:space="preserve">Suman Chomal </t>
  </si>
  <si>
    <t>Pradeep kuwar</t>
  </si>
  <si>
    <t xml:space="preserve">Richa Sharma </t>
  </si>
  <si>
    <t>Abhishek Sharma</t>
  </si>
  <si>
    <t>Neha</t>
  </si>
  <si>
    <t>Aryarpoperties</t>
  </si>
  <si>
    <t>DIN</t>
  </si>
  <si>
    <t>Satyanarayan</t>
  </si>
  <si>
    <t>Dilip Jain</t>
  </si>
  <si>
    <t>Krishna</t>
  </si>
  <si>
    <t>Manish Bhhat</t>
  </si>
  <si>
    <t>Meena Rupani</t>
  </si>
  <si>
    <t>Deepak</t>
  </si>
  <si>
    <t>Sheela</t>
  </si>
  <si>
    <t>gaurav goenka</t>
  </si>
  <si>
    <t>Aman Singh</t>
  </si>
  <si>
    <t>Ashish</t>
  </si>
  <si>
    <t>Sanjay Mehendale</t>
  </si>
  <si>
    <t xml:space="preserve">Pradeep </t>
  </si>
  <si>
    <t>Chandan singh</t>
  </si>
  <si>
    <t xml:space="preserve">Priya lodha </t>
  </si>
  <si>
    <t>Sonali</t>
  </si>
  <si>
    <t>Alpa Jain</t>
  </si>
  <si>
    <t xml:space="preserve">Nisha Khamesra </t>
  </si>
  <si>
    <t>Kushal sambha Titre</t>
  </si>
  <si>
    <t>Suchitra B k</t>
  </si>
  <si>
    <t>akash</t>
  </si>
  <si>
    <t>atul</t>
  </si>
  <si>
    <t>priti</t>
  </si>
  <si>
    <t>Sushila</t>
  </si>
  <si>
    <t>pankaj</t>
  </si>
  <si>
    <t>mohit Puri</t>
  </si>
  <si>
    <t>SYLVIA GODINHO</t>
  </si>
  <si>
    <t>Manish Varsdiya</t>
  </si>
  <si>
    <t>Kiran</t>
  </si>
  <si>
    <t>Ranjit</t>
  </si>
  <si>
    <t xml:space="preserve">Sabir Khan </t>
  </si>
  <si>
    <t>Meera shukla</t>
  </si>
  <si>
    <t xml:space="preserve">Shaista valji </t>
  </si>
  <si>
    <t xml:space="preserve">Sushant tembhorkar </t>
  </si>
  <si>
    <t xml:space="preserve">Zoeb </t>
  </si>
  <si>
    <t>Harishchandra Kokate</t>
  </si>
  <si>
    <t xml:space="preserve">Sonal dubey </t>
  </si>
  <si>
    <t>MRS .SHETTY</t>
  </si>
  <si>
    <t>akshaya</t>
  </si>
  <si>
    <t>Ravi</t>
  </si>
  <si>
    <t>aniket t</t>
  </si>
  <si>
    <t>Suchit KHOKHANI</t>
  </si>
  <si>
    <t>shruti</t>
  </si>
  <si>
    <t>Dhawal</t>
  </si>
  <si>
    <t>Akki</t>
  </si>
  <si>
    <t>Rohit madhyani</t>
  </si>
  <si>
    <t>Shehnaz Shaikh</t>
  </si>
  <si>
    <t>Neeraj Gupta</t>
  </si>
  <si>
    <t>Harshil</t>
  </si>
  <si>
    <t>Faiz</t>
  </si>
  <si>
    <t>OM PRAKASH BHAGTANI</t>
  </si>
  <si>
    <t>Rizwan</t>
  </si>
  <si>
    <t>Kennedy</t>
  </si>
  <si>
    <t>Suman Kumar</t>
  </si>
  <si>
    <t>Nupur Bhan</t>
  </si>
  <si>
    <t>nikish mehta</t>
  </si>
  <si>
    <t>Sandeep Sehrawat</t>
  </si>
  <si>
    <t xml:space="preserve">Ishwar m Dharmani </t>
  </si>
  <si>
    <t>Anbusivan</t>
  </si>
  <si>
    <t xml:space="preserve">Humaira </t>
  </si>
  <si>
    <t>Heawen Property</t>
  </si>
  <si>
    <t>Kapil</t>
  </si>
  <si>
    <t xml:space="preserve">Anita Singh </t>
  </si>
  <si>
    <t>Vipul</t>
  </si>
  <si>
    <t>Megha Mhatre</t>
  </si>
  <si>
    <t xml:space="preserve">Neeta Patel </t>
  </si>
  <si>
    <t>Ms Sangeeta Adke</t>
  </si>
  <si>
    <t xml:space="preserve"> Adhish Haldankar</t>
  </si>
  <si>
    <t>shailesh</t>
  </si>
  <si>
    <t>ak</t>
  </si>
  <si>
    <t>Rani Sivaraman</t>
  </si>
  <si>
    <t>M k pandey</t>
  </si>
  <si>
    <t>Preethy Raju</t>
  </si>
  <si>
    <t>Sandhya Gupta</t>
  </si>
  <si>
    <t>Arun Prajapati GPE</t>
  </si>
  <si>
    <t>Karan</t>
  </si>
  <si>
    <t>Balshri Rajput Tomar</t>
  </si>
  <si>
    <t>Shailendra Ingale</t>
  </si>
  <si>
    <t>Housing User</t>
  </si>
  <si>
    <t>rajshree</t>
  </si>
  <si>
    <t>Parth Thakkar</t>
  </si>
  <si>
    <t>Harsh Shivlani</t>
  </si>
  <si>
    <t>Nikitesh Palan</t>
  </si>
  <si>
    <t>Sujith</t>
  </si>
  <si>
    <t>Ritu</t>
  </si>
  <si>
    <t>Krishna Thakker</t>
  </si>
  <si>
    <t>Namita</t>
  </si>
  <si>
    <t>Mahesh aphale</t>
  </si>
  <si>
    <t xml:space="preserve">Prabhu </t>
  </si>
  <si>
    <t>Kasturi</t>
  </si>
  <si>
    <t>Vaibhav Shinde</t>
  </si>
  <si>
    <t>Rajesh Joshi</t>
  </si>
  <si>
    <t>Kshitij Bhangare</t>
  </si>
  <si>
    <t>Ahmed Shaikh</t>
  </si>
  <si>
    <t xml:space="preserve">Rachana </t>
  </si>
  <si>
    <t>akash gupta</t>
  </si>
  <si>
    <t>Manisha Mehta</t>
  </si>
  <si>
    <t>Aarti gajria</t>
  </si>
  <si>
    <t>Jagdish gajria</t>
  </si>
  <si>
    <t>Raxa Shah</t>
  </si>
  <si>
    <t>Abhilash Joshi</t>
  </si>
  <si>
    <t>Shyam Design</t>
  </si>
  <si>
    <t>Rishi</t>
  </si>
  <si>
    <t xml:space="preserve">Umesh </t>
  </si>
  <si>
    <t>Mithilesh Kumar</t>
  </si>
  <si>
    <t>Rupali Patel</t>
  </si>
  <si>
    <t>Sujit</t>
  </si>
  <si>
    <t>Ks Vk</t>
  </si>
  <si>
    <t>sagar shah</t>
  </si>
  <si>
    <t>Prashant Shetty</t>
  </si>
  <si>
    <t>Antara</t>
  </si>
  <si>
    <t>rajesh chaturvedi</t>
  </si>
  <si>
    <t>Prashant Pandey</t>
  </si>
  <si>
    <t>Kishor Lohakane</t>
  </si>
  <si>
    <t>Tushar Vaishnav</t>
  </si>
  <si>
    <t>Akhilesh Maru</t>
  </si>
  <si>
    <t>Abhishek Mourya</t>
  </si>
  <si>
    <t>Neha K Dantani</t>
  </si>
  <si>
    <t>Saurabh Agarwal</t>
  </si>
  <si>
    <t>owais</t>
  </si>
  <si>
    <t>Riyaz Inamdar</t>
  </si>
  <si>
    <t>Amit Pandey</t>
  </si>
  <si>
    <t>Money Munot</t>
  </si>
  <si>
    <t>Bhupesh Palav</t>
  </si>
  <si>
    <t>Mahesh</t>
  </si>
  <si>
    <t>Sonal Kumari</t>
  </si>
  <si>
    <t>amrish</t>
  </si>
  <si>
    <t>mukesh thakkar</t>
  </si>
  <si>
    <t>Chaitali Mehendale</t>
  </si>
  <si>
    <t>Sunil Nasta</t>
  </si>
  <si>
    <t>Yogesh Gajria</t>
  </si>
  <si>
    <t>Vipul Nagda</t>
  </si>
  <si>
    <t>Aditya</t>
  </si>
  <si>
    <t>Mandate Sales</t>
  </si>
  <si>
    <t xml:space="preserve">Vipul </t>
  </si>
  <si>
    <t>Parul Dagli</t>
  </si>
  <si>
    <t xml:space="preserve">Bijal </t>
  </si>
  <si>
    <t>Mudit</t>
  </si>
  <si>
    <t xml:space="preserve">Prabhat Krishna </t>
  </si>
  <si>
    <t>Anshu G</t>
  </si>
  <si>
    <t>Shahin Shaikh</t>
  </si>
  <si>
    <t>Subhankar Dey</t>
  </si>
  <si>
    <t xml:space="preserve">Reshma </t>
  </si>
  <si>
    <t>Dharmesh</t>
  </si>
  <si>
    <t>Sagar dhole</t>
  </si>
  <si>
    <t>Ayaz Danish</t>
  </si>
  <si>
    <t>Shashi Bhushan</t>
  </si>
  <si>
    <t>Vinai</t>
  </si>
  <si>
    <t>Amir</t>
  </si>
  <si>
    <t>Abhijit</t>
  </si>
  <si>
    <t>indu</t>
  </si>
  <si>
    <t>Viru</t>
  </si>
  <si>
    <t>Nisha</t>
  </si>
  <si>
    <t>Vijay thangiah</t>
  </si>
  <si>
    <t>Akash</t>
  </si>
  <si>
    <t>Dharmesh Vora</t>
  </si>
  <si>
    <t>Shailesh</t>
  </si>
  <si>
    <t xml:space="preserve">Suraj </t>
  </si>
  <si>
    <t>DEEPTI DINESH TAMBOLI</t>
  </si>
  <si>
    <t>Preity</t>
  </si>
  <si>
    <t>Bankim</t>
  </si>
  <si>
    <t>Dilraj Dabholkar</t>
  </si>
  <si>
    <t>Ganesh Khopkar</t>
  </si>
  <si>
    <t>Girish Bhatia</t>
  </si>
  <si>
    <t>Rishabh  Vaishya</t>
  </si>
  <si>
    <t>Bhairavi Parekh</t>
  </si>
  <si>
    <t xml:space="preserve">Nilesh </t>
  </si>
  <si>
    <t>Carnival Group</t>
  </si>
  <si>
    <t>Aarti Pawar</t>
  </si>
  <si>
    <t>John</t>
  </si>
  <si>
    <t>Priti Dhawral</t>
  </si>
  <si>
    <t>Michael Aranha</t>
  </si>
  <si>
    <t>Pratik M</t>
  </si>
  <si>
    <t>tani</t>
  </si>
  <si>
    <t>Shefali Khanna</t>
  </si>
  <si>
    <t>kaushik</t>
  </si>
  <si>
    <t>Hitesh R Sinol</t>
  </si>
  <si>
    <t>Sheena</t>
  </si>
  <si>
    <t>KD</t>
  </si>
  <si>
    <t>Dhaval</t>
  </si>
  <si>
    <t>Yogesh Parve</t>
  </si>
  <si>
    <t>Aanya</t>
  </si>
  <si>
    <t>Jugal Thakkar</t>
  </si>
  <si>
    <t xml:space="preserve">Nisha shetty </t>
  </si>
  <si>
    <t>Mukesh</t>
  </si>
  <si>
    <t>Swati</t>
  </si>
  <si>
    <t>nikhil bansude</t>
  </si>
  <si>
    <t>Namrata Ganatra</t>
  </si>
  <si>
    <t>Subharaman</t>
  </si>
  <si>
    <t xml:space="preserve">Bhimrao Patil </t>
  </si>
  <si>
    <t>Nikhil</t>
  </si>
  <si>
    <t>Vinod kumar</t>
  </si>
  <si>
    <t>Jyoti</t>
  </si>
  <si>
    <t>Saurabh Mehta</t>
  </si>
  <si>
    <t>Saurabh mehta</t>
  </si>
  <si>
    <t>Jigna Shah</t>
  </si>
  <si>
    <t>Kushagra V Singh</t>
  </si>
  <si>
    <t>Dathaprasad Hattiangady</t>
  </si>
  <si>
    <t>Suresh M</t>
  </si>
  <si>
    <t>Aaditi Nilesh Ambre</t>
  </si>
  <si>
    <t>Anil Bandekar</t>
  </si>
  <si>
    <t>Devendra Parmar</t>
  </si>
  <si>
    <t>MS</t>
  </si>
  <si>
    <t>dilip Parmar</t>
  </si>
  <si>
    <t>Sujata Bindra</t>
  </si>
  <si>
    <t>Mita</t>
  </si>
  <si>
    <t>Sukanya Khullar</t>
  </si>
  <si>
    <t>Dhaval Jain</t>
  </si>
  <si>
    <t>Sudhir</t>
  </si>
  <si>
    <t>Ayushi</t>
  </si>
  <si>
    <t>Vrajesh Mehta</t>
  </si>
  <si>
    <t>Roshni</t>
  </si>
  <si>
    <t>Sameer Saikia</t>
  </si>
  <si>
    <t>sudheer kandari</t>
  </si>
  <si>
    <t>Bhaswati G Ghosh</t>
  </si>
  <si>
    <t>Aditya Prabhu</t>
  </si>
  <si>
    <t>Pawan</t>
  </si>
  <si>
    <t>Sajal Sahu</t>
  </si>
  <si>
    <t>swapnil dhawre</t>
  </si>
  <si>
    <t>Neal</t>
  </si>
  <si>
    <t>Hanif Dayatar</t>
  </si>
  <si>
    <t>Samarth</t>
  </si>
  <si>
    <t>Shitij Agarwal</t>
  </si>
  <si>
    <t>Yamit Shah</t>
  </si>
  <si>
    <t>rohit sonawane</t>
  </si>
  <si>
    <t xml:space="preserve">Joe Francis Corera </t>
  </si>
  <si>
    <t>deepti</t>
  </si>
  <si>
    <t>Nishant Jain</t>
  </si>
  <si>
    <t xml:space="preserve">shilpa bafna </t>
  </si>
  <si>
    <t>NANDU RANE</t>
  </si>
  <si>
    <t>khushboo gulecha</t>
  </si>
  <si>
    <t>Priyeah Kaushik</t>
  </si>
  <si>
    <t>Smriti Goyal</t>
  </si>
  <si>
    <t>Sandeep</t>
  </si>
  <si>
    <t>Vimal</t>
  </si>
  <si>
    <t>Swapna Banerjee</t>
  </si>
  <si>
    <t>Neelesh Patel</t>
  </si>
  <si>
    <t>Sridhar</t>
  </si>
  <si>
    <t>A G</t>
  </si>
  <si>
    <t>shubhada kadam</t>
  </si>
  <si>
    <t>Latika shettyb</t>
  </si>
  <si>
    <t>Deepak Rambhia</t>
  </si>
  <si>
    <t>Radhika Parkhi</t>
  </si>
  <si>
    <t xml:space="preserve">Talha </t>
  </si>
  <si>
    <t xml:space="preserve">Md Javeed </t>
  </si>
  <si>
    <t>Pallavi Parab</t>
  </si>
  <si>
    <t>Nikhil Nimbalkar</t>
  </si>
  <si>
    <t>Priyesh Kaushik</t>
  </si>
  <si>
    <t xml:space="preserve">Harish Kokate </t>
  </si>
  <si>
    <t>Aditya vasudeva</t>
  </si>
  <si>
    <t>Bhavya</t>
  </si>
  <si>
    <t>Chetan Amin</t>
  </si>
  <si>
    <t>Sangharsh mane</t>
  </si>
  <si>
    <t>Ajay Bohra</t>
  </si>
  <si>
    <t>Mihika Sudhir Shetty</t>
  </si>
  <si>
    <t xml:space="preserve">Rajeshwari Sharma </t>
  </si>
  <si>
    <t>Anshuman Tiwari</t>
  </si>
  <si>
    <t>Suni Mathews</t>
  </si>
  <si>
    <t>Neelesh</t>
  </si>
  <si>
    <t>Sandhya patangia</t>
  </si>
  <si>
    <t>Rohit</t>
  </si>
  <si>
    <t>Dinesh</t>
  </si>
  <si>
    <t>Ashok Jain</t>
  </si>
  <si>
    <t xml:space="preserve">Parth Shah </t>
  </si>
  <si>
    <t>Shamika</t>
  </si>
  <si>
    <t>Abhinav</t>
  </si>
  <si>
    <t>Gaurav baghla</t>
  </si>
  <si>
    <t>Anshuman department</t>
  </si>
  <si>
    <t>Pushkar Khanna</t>
  </si>
  <si>
    <t>JEENAL_PASAD127@YAHOO.COM</t>
  </si>
  <si>
    <t>akshaytiwari4@gmail.com</t>
  </si>
  <si>
    <t>shahassociates1008@gmail.com</t>
  </si>
  <si>
    <t>dhanrajgopalpur007@gmail.com</t>
  </si>
  <si>
    <t>anandec@yahoo.com</t>
  </si>
  <si>
    <t>samadhansawant10@gmail.com</t>
  </si>
  <si>
    <t>jaindilip562@gmail.com</t>
  </si>
  <si>
    <t>shaileja.ganatra@yahoo.com</t>
  </si>
  <si>
    <t>mafondekar66@gmail.com</t>
  </si>
  <si>
    <t>khyati155@yahoo.com</t>
  </si>
  <si>
    <t>rythem.sn@gmail.com</t>
  </si>
  <si>
    <t>kunalnarigara@gmail.com</t>
  </si>
  <si>
    <t>isheroy@gmail.com</t>
  </si>
  <si>
    <t>shambhudadheech@gmail.com</t>
  </si>
  <si>
    <t>honey.jagyasi@gmail.com</t>
  </si>
  <si>
    <t>cashraddha_shah@yahoo.com</t>
  </si>
  <si>
    <t>ankit.ladhani@gmail.com</t>
  </si>
  <si>
    <t>pooja_parekh28@yahoo.in</t>
  </si>
  <si>
    <t>hit_chil@hotmail.com</t>
  </si>
  <si>
    <t>rahulv.sawalkar@gmail.com</t>
  </si>
  <si>
    <t>diyadhameja@rediffmail.com</t>
  </si>
  <si>
    <t>pankajkotak81@gmail.com</t>
  </si>
  <si>
    <t>Kalpeshgadkari123@gmail.com</t>
  </si>
  <si>
    <t>abhijeetpandey251@gmail.com</t>
  </si>
  <si>
    <t>sa0608688@gmail.com</t>
  </si>
  <si>
    <t>charuajesh@hotmail.com</t>
  </si>
  <si>
    <t>rohit_b37@yahoo.co.in</t>
  </si>
  <si>
    <t>pooja.rp3112@gmail.com</t>
  </si>
  <si>
    <t>sheetalyende12@gmail.com</t>
  </si>
  <si>
    <t>chandreshmurarka@gmail.com</t>
  </si>
  <si>
    <t>Jasleenkaur40@hotmail.com</t>
  </si>
  <si>
    <t>savlacharmi92@gmail.com</t>
  </si>
  <si>
    <t>sandipkhamkar84@gmail.com</t>
  </si>
  <si>
    <t>sarmalkar_shailaja@yahoo.com</t>
  </si>
  <si>
    <t>sunil_savla80@yahoo.co.in</t>
  </si>
  <si>
    <t>rakeshmore977@gmail.com</t>
  </si>
  <si>
    <t>naresh123@gmail.com</t>
  </si>
  <si>
    <t>kjakhotia2@gmail.com</t>
  </si>
  <si>
    <t>rahulgaikwad010487@gmail.com</t>
  </si>
  <si>
    <t>darshanabhatt.db@gmail.com</t>
  </si>
  <si>
    <t>atudugade1997@gmail.com</t>
  </si>
  <si>
    <t>pallavi04mishra@gmail.com</t>
  </si>
  <si>
    <t>ashpasshion@gmail.com</t>
  </si>
  <si>
    <t>sterlings83@gmail.com</t>
  </si>
  <si>
    <t>nainagaur1531994@gmail.com</t>
  </si>
  <si>
    <t>Aviavnishtalwar@gmail.com</t>
  </si>
  <si>
    <t>amit.hcst2009@gmail.com</t>
  </si>
  <si>
    <t>prasenjit.mitra@timesgroup.com</t>
  </si>
  <si>
    <t>nikitakedia2006@gmail.com</t>
  </si>
  <si>
    <t>ladnitin09@yahoo.co.in</t>
  </si>
  <si>
    <t>parikhmehul@rediffmail.com</t>
  </si>
  <si>
    <t>prasannadhatavkar999@gmail.com</t>
  </si>
  <si>
    <t>surya.panda3@gmail.com</t>
  </si>
  <si>
    <t>sawants14@gmail.com</t>
  </si>
  <si>
    <t>payaltamboli@gmail.com</t>
  </si>
  <si>
    <t>rishabhsingh.ace@gmail.com</t>
  </si>
  <si>
    <t>promit720@yahoo.co.in</t>
  </si>
  <si>
    <t>manishramoliya83@gmail.com</t>
  </si>
  <si>
    <t>mpsingh5880@gmail.com</t>
  </si>
  <si>
    <t>pareshtrivedi1966@gmail.com</t>
  </si>
  <si>
    <t>Amardeep.deva@gmail.com</t>
  </si>
  <si>
    <t>shahsaba11@gmail.com</t>
  </si>
  <si>
    <t>chetanshah520@gmail.com</t>
  </si>
  <si>
    <t>karan.svl@gmail.com</t>
  </si>
  <si>
    <t>alliswellruchi@gmail.com</t>
  </si>
  <si>
    <t>sumanchomal@gmail.com</t>
  </si>
  <si>
    <t>kunwar.pratham@gmail.com</t>
  </si>
  <si>
    <t>richu7@gmail.com</t>
  </si>
  <si>
    <t>abhishek.itengg@gmail.com</t>
  </si>
  <si>
    <t>nehashorewala29@gmail.com</t>
  </si>
  <si>
    <t>aryapropertieswest@gmail.com</t>
  </si>
  <si>
    <t>dineshubh@yahoo.co.in</t>
  </si>
  <si>
    <t>meetshenoy@yahoo.com</t>
  </si>
  <si>
    <t>sweetydilipj@gmail.com</t>
  </si>
  <si>
    <t>kskaginkar@gmail.com</t>
  </si>
  <si>
    <t>meena.rupani1@gmail.com</t>
  </si>
  <si>
    <t>dk097711@gmail.com</t>
  </si>
  <si>
    <t>hhh@yahoo.com</t>
  </si>
  <si>
    <t>goenka_gaurav@hotmail.com</t>
  </si>
  <si>
    <t>amansinghgautam2525@gmail.com</t>
  </si>
  <si>
    <t>ashishpotdar003@gmail.com</t>
  </si>
  <si>
    <t>vmsanjay@hotmail.com</t>
  </si>
  <si>
    <t>frontdesk.ava@gmail.com</t>
  </si>
  <si>
    <t>abhishek.citengg@gmail.com</t>
  </si>
  <si>
    <t>chandanjsingh@gmail.com</t>
  </si>
  <si>
    <t>kothari.priya89@gmail.com</t>
  </si>
  <si>
    <t>Yadavsonali180@gmail.com</t>
  </si>
  <si>
    <t>alpajain85@yahoo.in</t>
  </si>
  <si>
    <t>nish.k1025@gmail.com</t>
  </si>
  <si>
    <t>titre_kushal@rediffmail.com</t>
  </si>
  <si>
    <t>suchitra.naik07@gmail.com</t>
  </si>
  <si>
    <t>akashsky64@gmail.com</t>
  </si>
  <si>
    <t>sanghavias@yahoo.Co.in</t>
  </si>
  <si>
    <t>pritiruchi@gmail.com</t>
  </si>
  <si>
    <t>sushilabkarani@gmail.com</t>
  </si>
  <si>
    <t>pankajajwani@gmail.com</t>
  </si>
  <si>
    <t>mohitpuri21@gmail.com</t>
  </si>
  <si>
    <t>sylvia.godinho8@rediffmail.com</t>
  </si>
  <si>
    <t>manishnvarsediya978@gmail.com</t>
  </si>
  <si>
    <t>kiransurve@gmail.com</t>
  </si>
  <si>
    <t>ranjitshindemail@gmail.com</t>
  </si>
  <si>
    <t>a_sarangiayer@yahoo.in</t>
  </si>
  <si>
    <t>shukla_ak59@yaho.co.in</t>
  </si>
  <si>
    <t>shaistavalji@gmail.com</t>
  </si>
  <si>
    <t>sushanttembhorkar@gmail.com</t>
  </si>
  <si>
    <t>fastzb@yahoo.co.in</t>
  </si>
  <si>
    <t>kokate.harish63@gmail.com</t>
  </si>
  <si>
    <t>sonaldubey05@icloud.com</t>
  </si>
  <si>
    <t>shashikala54@gmail.com</t>
  </si>
  <si>
    <t>akshaya2689@gmail.com</t>
  </si>
  <si>
    <t>rav.sharma10@gmail.com</t>
  </si>
  <si>
    <t>athirwani@gmail.com</t>
  </si>
  <si>
    <t>suchit287@gmail.com</t>
  </si>
  <si>
    <t>shruti.sibermond@gmail.com</t>
  </si>
  <si>
    <t>dhawal.bhatt@gmail.com</t>
  </si>
  <si>
    <t>aliasnoor@gmail.com</t>
  </si>
  <si>
    <t>ronniemadhyani@gmail.com</t>
  </si>
  <si>
    <t>shehnazshk876@gmail.com</t>
  </si>
  <si>
    <t>mailneerajg@gmail.com</t>
  </si>
  <si>
    <t>harshilparikh55@gmail.com</t>
  </si>
  <si>
    <t>faizkingkhan92@gmail.com</t>
  </si>
  <si>
    <t>opbhagtani@yahoo.co.in</t>
  </si>
  <si>
    <t>rizwan@zapkey.com</t>
  </si>
  <si>
    <t>kennedybakshi@gmail.com</t>
  </si>
  <si>
    <t>sumankumar.smnkmr@gmail.com</t>
  </si>
  <si>
    <t>nupurbhan90@gmail.com</t>
  </si>
  <si>
    <t>talent.transformed@gmail.com</t>
  </si>
  <si>
    <t>sandeeps.ehrawat172@gmail.com</t>
  </si>
  <si>
    <t>ishwardharmani3@gmail.com</t>
  </si>
  <si>
    <t>anbusivanr@gmail.com</t>
  </si>
  <si>
    <t>surtihumaira0825@gmail.com</t>
  </si>
  <si>
    <t>heawen.aashish@gmail.com</t>
  </si>
  <si>
    <t>kapilbhasin@rediffmail.com</t>
  </si>
  <si>
    <t>anitasinghizardar@gmail.com</t>
  </si>
  <si>
    <t>none@gmail.com</t>
  </si>
  <si>
    <t>meghamhatre21@gmail.com</t>
  </si>
  <si>
    <t>neetpatel1026@gmail.com</t>
  </si>
  <si>
    <t>sangeetaadke999@gmail.com</t>
  </si>
  <si>
    <t>adhish.haldankar@gmail.com</t>
  </si>
  <si>
    <t>shaileshsharma11@gmail.com</t>
  </si>
  <si>
    <t>ankurkolad@gmail.com</t>
  </si>
  <si>
    <t>rani.sivaraman@gmail.com</t>
  </si>
  <si>
    <t>mk1.pandey@gmail.com</t>
  </si>
  <si>
    <t>preethy051089@gmail.com</t>
  </si>
  <si>
    <t>sandhi.kanwal.84@gmail.com</t>
  </si>
  <si>
    <t>arunnri@live.com</t>
  </si>
  <si>
    <t>liveatfull@gmail.com</t>
  </si>
  <si>
    <t>manmrid@gmail.com</t>
  </si>
  <si>
    <t>shailendra.iip@gmail.com</t>
  </si>
  <si>
    <t>rajeshree2301@gmail.com</t>
  </si>
  <si>
    <t>tparth1@gmail.com</t>
  </si>
  <si>
    <t>shivlaniharsh@gmail.com</t>
  </si>
  <si>
    <t>nikipalan@gmail.com</t>
  </si>
  <si>
    <t>doc050183@yahoo.com</t>
  </si>
  <si>
    <t xml:space="preserve">drrituhk@gmail.com </t>
  </si>
  <si>
    <t>krishnat0411@gmail.com</t>
  </si>
  <si>
    <t>Namita.parab@gmail.com</t>
  </si>
  <si>
    <t>aphale.mahesh@gmail.com</t>
  </si>
  <si>
    <t>prabhudevank@gmail.com</t>
  </si>
  <si>
    <t>Write.kasturiaphale@gmail.com</t>
  </si>
  <si>
    <t>vaibhav.sshinde1975@gmail.com</t>
  </si>
  <si>
    <t>raj2812@yahoo.co.in</t>
  </si>
  <si>
    <t>kshitijbhangare111@gmail.com</t>
  </si>
  <si>
    <t>varsha.tandel@gmail.com</t>
  </si>
  <si>
    <t>sukhshantiniwas@gmail.com</t>
  </si>
  <si>
    <t>akashtherockstar23456@gmail.com</t>
  </si>
  <si>
    <t>manishamehta504@gmail.com</t>
  </si>
  <si>
    <t>j_gajaria@rediffmail.com</t>
  </si>
  <si>
    <t>raxashah1965@gmail.com</t>
  </si>
  <si>
    <t>abhilash@macleodspharma.com</t>
  </si>
  <si>
    <t>ankit1associates@gmail.com</t>
  </si>
  <si>
    <t>rishitoprani@gmail.com</t>
  </si>
  <si>
    <t>umeshnavale4@gmail.com</t>
  </si>
  <si>
    <t>mkumar2044@gmail.com</t>
  </si>
  <si>
    <t>rupalisandipmera@gmail.com</t>
  </si>
  <si>
    <t>sujit.jagtap11@gmail.com</t>
  </si>
  <si>
    <t>kapichillo@gmail.com</t>
  </si>
  <si>
    <t>kalps82vk@gmail.com</t>
  </si>
  <si>
    <t>connect2scorpio@gmail.com</t>
  </si>
  <si>
    <t>prashantshetty32@gmail.com</t>
  </si>
  <si>
    <t>amolcm@gmail.com</t>
  </si>
  <si>
    <t>rajeshchaturvedi1970@gmail.com</t>
  </si>
  <si>
    <t>pandeyprashant99@gmail.com</t>
  </si>
  <si>
    <t>kishorlohakane31@gmail.com</t>
  </si>
  <si>
    <t>tusharbvaishnav@gmail.com</t>
  </si>
  <si>
    <t>akhil.maru@gmail.com</t>
  </si>
  <si>
    <t>mouryaabhishek@gmail.com</t>
  </si>
  <si>
    <t>nehakdantani@gmail.com</t>
  </si>
  <si>
    <t>saurabh2_99@yahoo.co.in</t>
  </si>
  <si>
    <t>owaisgaz9@yahoo.com</t>
  </si>
  <si>
    <t>inamdarriyaz@yahoo.in</t>
  </si>
  <si>
    <t>Amitpandeybom@gmail.com</t>
  </si>
  <si>
    <t>money.munot@gmail.com</t>
  </si>
  <si>
    <t>bhupalav@gmail.com</t>
  </si>
  <si>
    <t>sheetalmahesh99@yahoo.com</t>
  </si>
  <si>
    <t>chocosquadbakery@gmail.com</t>
  </si>
  <si>
    <t>amrish4@hotmail.com</t>
  </si>
  <si>
    <t>mukeshthakkar05@gmail.com</t>
  </si>
  <si>
    <t>chaitalimehendale@gmail.com</t>
  </si>
  <si>
    <t>sunilnasta@gmail.com</t>
  </si>
  <si>
    <t>yogeshg24885@gmail.com</t>
  </si>
  <si>
    <t>devlogisticsvgn@gmail.com</t>
  </si>
  <si>
    <t>adisutar2000@gmail.com</t>
  </si>
  <si>
    <t>info@mandatesales.com</t>
  </si>
  <si>
    <t xml:space="preserve">urvishdagli67@gmail.com </t>
  </si>
  <si>
    <t>bijalg1984@gmail.com</t>
  </si>
  <si>
    <t>captmudit@gmail.com</t>
  </si>
  <si>
    <t>kpdr1984@gmail.com</t>
  </si>
  <si>
    <t>deepak.psspl@gmail.com</t>
  </si>
  <si>
    <t>arupgupt@yahoo.com</t>
  </si>
  <si>
    <t>shina99@gmail.com</t>
  </si>
  <si>
    <t>deysuv@gmail.com</t>
  </si>
  <si>
    <t>resh_rel@yahoo.com</t>
  </si>
  <si>
    <t>dharmesh.kotadia@gmail.com</t>
  </si>
  <si>
    <t>sagardhole125@gmail.com</t>
  </si>
  <si>
    <t>ayazdanish7@gmail.com</t>
  </si>
  <si>
    <t>shashi43770@gmail.com</t>
  </si>
  <si>
    <t>vinai_gaur@yahoo.com</t>
  </si>
  <si>
    <t>famous989786@gmail.com</t>
  </si>
  <si>
    <t>abhijit.kothavade@gmail.com</t>
  </si>
  <si>
    <t>indurazdan@gmail.com</t>
  </si>
  <si>
    <t>viren.r.mody@gmail.com</t>
  </si>
  <si>
    <t>nishavsharma21@gmail.com</t>
  </si>
  <si>
    <t>byfc2007@gmail.com</t>
  </si>
  <si>
    <t>akashmishra8756@gmail.com</t>
  </si>
  <si>
    <t>62ds.vora@gmail.com</t>
  </si>
  <si>
    <t>shaileshgsharma1993@gmail.com</t>
  </si>
  <si>
    <t>surajm629@gmail.com</t>
  </si>
  <si>
    <t>deeptic30@gmail.com</t>
  </si>
  <si>
    <t>preity10@gmail.com</t>
  </si>
  <si>
    <t>bankimdshah@gmail.com</t>
  </si>
  <si>
    <t>dddabholkar@yahoo.com</t>
  </si>
  <si>
    <t>ganesh.khopkar19@gmail.com</t>
  </si>
  <si>
    <t>girishpb1@yahoo.co.in</t>
  </si>
  <si>
    <t>satyamvaishya017@gmail.com</t>
  </si>
  <si>
    <t>bhairavisparekh@gmail.com</t>
  </si>
  <si>
    <t>nileshgharate1991@gmail.com</t>
  </si>
  <si>
    <t>yasmeenri09@gmail.com</t>
  </si>
  <si>
    <t>john.jiju22@gmail.com</t>
  </si>
  <si>
    <t>michaelaranha59@gmail.com</t>
  </si>
  <si>
    <t>pratikmoda@gmail.com</t>
  </si>
  <si>
    <t>ts01011992@gmail.com</t>
  </si>
  <si>
    <t>shefali.sangra@gmail.com</t>
  </si>
  <si>
    <t>sathi.karmakar0@gmail.com</t>
  </si>
  <si>
    <t>sinolhitesh@gmail.com</t>
  </si>
  <si>
    <t>sharma.chirag@transovative.com</t>
  </si>
  <si>
    <t>drkaushikde@gmail.com</t>
  </si>
  <si>
    <t>fhhbb@gmail.com</t>
  </si>
  <si>
    <t>yogeshparve@gmail.com</t>
  </si>
  <si>
    <t>aanya.aryaaaaa@gmail.com</t>
  </si>
  <si>
    <t>jdthakkar25@gmail.com</t>
  </si>
  <si>
    <t>nishashetty904@gmail.com</t>
  </si>
  <si>
    <t>mukeshlp7004@gmail.com</t>
  </si>
  <si>
    <t>swatichudji40@gmail.com</t>
  </si>
  <si>
    <t>nikhilbansude1999@gmail.com</t>
  </si>
  <si>
    <t>namrata.ga@gmail.com</t>
  </si>
  <si>
    <t>subharamank@yahoo.com</t>
  </si>
  <si>
    <t xml:space="preserve">bhimraopatil70@yahoo.com </t>
  </si>
  <si>
    <t>nikhilkeys76@gmail.com</t>
  </si>
  <si>
    <t>vinod.kumhar@yahoo.in</t>
  </si>
  <si>
    <t>jyotirghute@gmail.com</t>
  </si>
  <si>
    <t>mehtasaurabh4u@gmail.com</t>
  </si>
  <si>
    <t>mehtasaurabh4u@yahoo.com</t>
  </si>
  <si>
    <t>jignashah2971@gmail.com</t>
  </si>
  <si>
    <t>nehabhagat.4@gmail.com</t>
  </si>
  <si>
    <t>kushagrasingh.isbm@gmail.com</t>
  </si>
  <si>
    <t>prasad48111@gmail.com</t>
  </si>
  <si>
    <t>suresh.mada@gmail.com</t>
  </si>
  <si>
    <t>aaditiambre09@gmail.com</t>
  </si>
  <si>
    <t>anilbandekar@gmail.com</t>
  </si>
  <si>
    <t>parmardevendra1976@gmail.com</t>
  </si>
  <si>
    <t>mustakeen777@hotmail.com</t>
  </si>
  <si>
    <t>dp5346988@gmail.com</t>
  </si>
  <si>
    <t>bindras1800@gmail.com</t>
  </si>
  <si>
    <t>i.meeta78@gmail.com</t>
  </si>
  <si>
    <t>chaudhary.sukanya19@gmail.com</t>
  </si>
  <si>
    <t>dhavaljain727@gmail.com</t>
  </si>
  <si>
    <t>jmdsb@rediffmail.com</t>
  </si>
  <si>
    <t>ayushi1897@gmail.com</t>
  </si>
  <si>
    <t>vrajeshmehta84@gmail.com</t>
  </si>
  <si>
    <t>roshnimastram15979@gmai.com</t>
  </si>
  <si>
    <t>saikiar@gmail.com</t>
  </si>
  <si>
    <t>sudheerkandari@gmail.com</t>
  </si>
  <si>
    <t>m4maheshgarg@gmail.com</t>
  </si>
  <si>
    <t>bhashoo@gmail.com</t>
  </si>
  <si>
    <t>adityaprabhu2003@gmail.com</t>
  </si>
  <si>
    <t>agarwal.pawan2007@gmail.com</t>
  </si>
  <si>
    <t>sajal75@gmail.com</t>
  </si>
  <si>
    <t>swapnildhawre84@gmail.com</t>
  </si>
  <si>
    <t>neal.nealagarwal@gmail.com</t>
  </si>
  <si>
    <t>hanifdayatar16@gmail.com</t>
  </si>
  <si>
    <t>samarth.vengurlekar@gmail.com</t>
  </si>
  <si>
    <t>sdrmag@gmail.com</t>
  </si>
  <si>
    <t>yamitshah87@yahoo.com</t>
  </si>
  <si>
    <t>arrohits@gmail.com</t>
  </si>
  <si>
    <t>joecorera4@gmail.com</t>
  </si>
  <si>
    <t>jainnish28@gmail.com</t>
  </si>
  <si>
    <t>shilpabafna53@gmail.com</t>
  </si>
  <si>
    <t>NANDURANE@GMAIL.COM</t>
  </si>
  <si>
    <t>khushboo.gulecha08@gmail.com</t>
  </si>
  <si>
    <t>priyeshserbia@gmail.com</t>
  </si>
  <si>
    <t>smriti.goyal29@gmail.com</t>
  </si>
  <si>
    <t>nameisfame03@gmail.com</t>
  </si>
  <si>
    <t>yadavvimal@yahoo.com</t>
  </si>
  <si>
    <t>swapnabanerjee724@gmail.com</t>
  </si>
  <si>
    <t>neeleshdpatel@gmail.com</t>
  </si>
  <si>
    <t>rsridhar108@gmail.com</t>
  </si>
  <si>
    <t>amangopal01@gmail.com</t>
  </si>
  <si>
    <t>kadam.shubhada@gmail.com</t>
  </si>
  <si>
    <t>latikas21@gmail.com</t>
  </si>
  <si>
    <t>dprambhia@yahoo.com</t>
  </si>
  <si>
    <t>radhikaparkhi17@gmail.com</t>
  </si>
  <si>
    <t>samihap038@gmail.com</t>
  </si>
  <si>
    <t>javeedarsh01@gmail.com</t>
  </si>
  <si>
    <t>drpallavi_parab@yahoo.com</t>
  </si>
  <si>
    <t>a@x.com</t>
  </si>
  <si>
    <t>harish.kokateflat@gmail.com</t>
  </si>
  <si>
    <t>avasudeva59@gmail.com</t>
  </si>
  <si>
    <t>bhavyadaxini20@gmail.com</t>
  </si>
  <si>
    <t>chetanamin_1@hotmail.com</t>
  </si>
  <si>
    <t>ersbmane@rediffmail.com</t>
  </si>
  <si>
    <t>abohra24@gmail.com</t>
  </si>
  <si>
    <t>mihikashetty1911@gmail.com</t>
  </si>
  <si>
    <t>rajeshwari.sharma03@gmail.com</t>
  </si>
  <si>
    <t>anshumantiwari5963@gmail.com</t>
  </si>
  <si>
    <t>sunimathews1967@yahoo.com</t>
  </si>
  <si>
    <t>sandhya1911@gmail.com</t>
  </si>
  <si>
    <t>rkd3095@gmail.com</t>
  </si>
  <si>
    <t>rbanowdhya@gmail.com</t>
  </si>
  <si>
    <t>ezipprealty@gmail.com</t>
  </si>
  <si>
    <t>prshah.29@gmail.com</t>
  </si>
  <si>
    <t>limayeshamika@hotmail.com</t>
  </si>
  <si>
    <t>speak2abhinav@gmail.com</t>
  </si>
  <si>
    <t>gaurav14baghla@gmail.com</t>
  </si>
  <si>
    <t>anshumantiwari283@gmail.com</t>
  </si>
  <si>
    <t>sendmail.pk@gmail.com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</si>
</sst>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bhimraopatil70@yahoo.com" TargetMode="External"/><Relationship Id="rId1" Type="http://schemas.openxmlformats.org/officeDocument/2006/relationships/hyperlink" Target="mailto:drpallavi_parab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373" workbookViewId="0">
      <selection activeCell="E393" sqref="E393"/>
    </sheetView>
  </sheetViews>
  <sheetFormatPr defaultColWidth="0" defaultRowHeight="15" zeroHeight="1"/>
  <cols>
    <col min="1" max="1" width="22.42578125" customWidth="1"/>
    <col min="2" max="2" width="26.7109375" customWidth="1"/>
    <col min="3" max="3" width="24.42578125" customWidth="1"/>
    <col min="4" max="4" width="32.85546875" bestFit="1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D2" t="s">
        <v>367</v>
      </c>
      <c r="H2">
        <v>91</v>
      </c>
      <c r="J2">
        <v>9867356883</v>
      </c>
    </row>
    <row r="3" spans="1:19">
      <c r="B3" t="s">
        <v>28</v>
      </c>
      <c r="D3" t="s">
        <v>368</v>
      </c>
      <c r="H3">
        <v>91</v>
      </c>
      <c r="J3">
        <v>8757710282</v>
      </c>
    </row>
    <row r="4" spans="1:19">
      <c r="B4" t="s">
        <v>29</v>
      </c>
      <c r="D4" t="s">
        <v>369</v>
      </c>
      <c r="H4">
        <v>91</v>
      </c>
      <c r="J4">
        <v>9820057403</v>
      </c>
    </row>
    <row r="5" spans="1:19">
      <c r="B5" t="s">
        <v>30</v>
      </c>
      <c r="D5" t="s">
        <v>370</v>
      </c>
      <c r="H5">
        <v>91</v>
      </c>
      <c r="J5">
        <v>9324783554</v>
      </c>
    </row>
    <row r="6" spans="1:19">
      <c r="B6" t="s">
        <v>31</v>
      </c>
      <c r="D6" t="s">
        <v>371</v>
      </c>
      <c r="H6">
        <v>91</v>
      </c>
      <c r="J6">
        <v>8097730904</v>
      </c>
    </row>
    <row r="7" spans="1:19">
      <c r="B7" t="s">
        <v>32</v>
      </c>
      <c r="D7" t="s">
        <v>372</v>
      </c>
      <c r="H7">
        <v>91</v>
      </c>
      <c r="J7">
        <v>9821131762</v>
      </c>
    </row>
    <row r="8" spans="1:19">
      <c r="B8" t="s">
        <v>33</v>
      </c>
      <c r="D8" t="s">
        <v>373</v>
      </c>
      <c r="H8">
        <v>91</v>
      </c>
      <c r="J8">
        <v>8286231867</v>
      </c>
    </row>
    <row r="9" spans="1:19">
      <c r="B9" t="s">
        <v>34</v>
      </c>
      <c r="D9" t="s">
        <v>374</v>
      </c>
      <c r="H9">
        <v>91</v>
      </c>
      <c r="J9">
        <v>9920120731</v>
      </c>
    </row>
    <row r="10" spans="1:19">
      <c r="B10" t="s">
        <v>35</v>
      </c>
      <c r="D10" t="s">
        <v>375</v>
      </c>
      <c r="H10">
        <v>91</v>
      </c>
      <c r="J10">
        <v>9769776701</v>
      </c>
    </row>
    <row r="11" spans="1:19">
      <c r="B11" t="s">
        <v>36</v>
      </c>
      <c r="D11" t="s">
        <v>376</v>
      </c>
      <c r="H11">
        <v>91</v>
      </c>
      <c r="J11">
        <v>9920299077</v>
      </c>
    </row>
    <row r="12" spans="1:19">
      <c r="B12" t="s">
        <v>37</v>
      </c>
      <c r="D12" t="s">
        <v>377</v>
      </c>
      <c r="H12">
        <v>91</v>
      </c>
      <c r="J12">
        <v>9987401669</v>
      </c>
    </row>
    <row r="13" spans="1:19">
      <c r="B13" t="s">
        <v>38</v>
      </c>
      <c r="D13" t="s">
        <v>378</v>
      </c>
      <c r="H13">
        <v>91</v>
      </c>
      <c r="J13">
        <v>9377817777</v>
      </c>
    </row>
    <row r="14" spans="1:19">
      <c r="B14" t="s">
        <v>39</v>
      </c>
      <c r="D14" t="s">
        <v>379</v>
      </c>
      <c r="H14">
        <v>91</v>
      </c>
      <c r="J14">
        <v>9665522800</v>
      </c>
    </row>
    <row r="15" spans="1:19">
      <c r="B15" t="s">
        <v>40</v>
      </c>
      <c r="D15" t="s">
        <v>380</v>
      </c>
      <c r="H15">
        <v>91</v>
      </c>
      <c r="J15">
        <v>9820584062</v>
      </c>
    </row>
    <row r="16" spans="1:19">
      <c r="B16" t="s">
        <v>41</v>
      </c>
      <c r="D16" t="s">
        <v>381</v>
      </c>
      <c r="H16">
        <v>91</v>
      </c>
      <c r="J16">
        <v>9967295485</v>
      </c>
    </row>
    <row r="17" spans="2:10">
      <c r="B17" t="s">
        <v>42</v>
      </c>
      <c r="D17" t="s">
        <v>382</v>
      </c>
      <c r="H17">
        <v>91</v>
      </c>
      <c r="J17">
        <v>9969051671</v>
      </c>
    </row>
    <row r="18" spans="2:10">
      <c r="B18" t="s">
        <v>43</v>
      </c>
      <c r="D18" t="s">
        <v>383</v>
      </c>
      <c r="H18">
        <v>91</v>
      </c>
      <c r="J18">
        <v>9702073623</v>
      </c>
    </row>
    <row r="19" spans="2:10">
      <c r="B19" t="s">
        <v>44</v>
      </c>
      <c r="D19" t="s">
        <v>384</v>
      </c>
      <c r="H19">
        <v>91</v>
      </c>
      <c r="J19">
        <v>9920156656</v>
      </c>
    </row>
    <row r="20" spans="2:10">
      <c r="B20" t="s">
        <v>45</v>
      </c>
      <c r="D20" t="s">
        <v>385</v>
      </c>
      <c r="H20">
        <v>91</v>
      </c>
      <c r="J20">
        <v>9821762200</v>
      </c>
    </row>
    <row r="21" spans="2:10">
      <c r="B21" t="s">
        <v>46</v>
      </c>
      <c r="D21" t="s">
        <v>386</v>
      </c>
      <c r="H21">
        <v>91</v>
      </c>
      <c r="J21">
        <v>9561166986</v>
      </c>
    </row>
    <row r="22" spans="2:10">
      <c r="B22" t="s">
        <v>47</v>
      </c>
      <c r="D22" t="s">
        <v>387</v>
      </c>
      <c r="H22">
        <v>91</v>
      </c>
      <c r="J22">
        <v>9833018408</v>
      </c>
    </row>
    <row r="23" spans="2:10">
      <c r="B23" t="s">
        <v>48</v>
      </c>
      <c r="D23" t="s">
        <v>388</v>
      </c>
      <c r="H23">
        <v>91</v>
      </c>
      <c r="J23">
        <v>9930377496</v>
      </c>
    </row>
    <row r="24" spans="2:10">
      <c r="B24" t="s">
        <v>49</v>
      </c>
      <c r="D24" t="s">
        <v>389</v>
      </c>
      <c r="H24">
        <v>91</v>
      </c>
      <c r="J24">
        <v>7021983616</v>
      </c>
    </row>
    <row r="25" spans="2:10">
      <c r="B25" t="s">
        <v>50</v>
      </c>
      <c r="D25" t="s">
        <v>390</v>
      </c>
      <c r="H25">
        <v>91</v>
      </c>
      <c r="J25">
        <v>7310107799</v>
      </c>
    </row>
    <row r="26" spans="2:10">
      <c r="B26" t="s">
        <v>51</v>
      </c>
      <c r="D26" t="s">
        <v>391</v>
      </c>
      <c r="H26">
        <v>91</v>
      </c>
      <c r="J26">
        <v>7398438813</v>
      </c>
    </row>
    <row r="27" spans="2:10">
      <c r="B27" t="s">
        <v>52</v>
      </c>
      <c r="D27" t="s">
        <v>392</v>
      </c>
      <c r="H27">
        <v>91</v>
      </c>
      <c r="J27">
        <v>9892506020</v>
      </c>
    </row>
    <row r="28" spans="2:10">
      <c r="B28" t="s">
        <v>53</v>
      </c>
      <c r="D28" t="s">
        <v>393</v>
      </c>
      <c r="H28">
        <v>91</v>
      </c>
      <c r="J28">
        <v>7607680789</v>
      </c>
    </row>
    <row r="29" spans="2:10">
      <c r="B29" t="s">
        <v>54</v>
      </c>
      <c r="D29" t="s">
        <v>394</v>
      </c>
      <c r="H29">
        <v>91</v>
      </c>
      <c r="J29">
        <v>7208384562</v>
      </c>
    </row>
    <row r="30" spans="2:10">
      <c r="B30" t="s">
        <v>55</v>
      </c>
      <c r="D30" t="s">
        <v>395</v>
      </c>
      <c r="H30">
        <v>91</v>
      </c>
      <c r="J30">
        <v>9930273537</v>
      </c>
    </row>
    <row r="31" spans="2:10">
      <c r="B31" t="s">
        <v>56</v>
      </c>
      <c r="D31" t="s">
        <v>396</v>
      </c>
      <c r="H31">
        <v>91</v>
      </c>
      <c r="J31">
        <v>9322289191</v>
      </c>
    </row>
    <row r="32" spans="2:10">
      <c r="B32" t="s">
        <v>57</v>
      </c>
      <c r="D32" t="s">
        <v>397</v>
      </c>
      <c r="H32">
        <v>91</v>
      </c>
      <c r="J32">
        <v>9769719479</v>
      </c>
    </row>
    <row r="33" spans="2:10">
      <c r="B33" t="s">
        <v>58</v>
      </c>
      <c r="D33" t="s">
        <v>398</v>
      </c>
      <c r="H33">
        <v>91</v>
      </c>
      <c r="J33">
        <v>9773529542</v>
      </c>
    </row>
    <row r="34" spans="2:10">
      <c r="B34" t="s">
        <v>59</v>
      </c>
      <c r="D34" t="s">
        <v>399</v>
      </c>
      <c r="H34">
        <v>91</v>
      </c>
      <c r="J34">
        <v>9702454034</v>
      </c>
    </row>
    <row r="35" spans="2:10">
      <c r="B35" t="s">
        <v>60</v>
      </c>
      <c r="D35" t="s">
        <v>400</v>
      </c>
      <c r="H35">
        <v>91</v>
      </c>
      <c r="J35">
        <v>9869588726</v>
      </c>
    </row>
    <row r="36" spans="2:10">
      <c r="B36" t="s">
        <v>61</v>
      </c>
      <c r="D36" t="s">
        <v>401</v>
      </c>
      <c r="H36">
        <v>91</v>
      </c>
      <c r="J36">
        <v>9870005518</v>
      </c>
    </row>
    <row r="37" spans="2:10">
      <c r="B37" t="s">
        <v>62</v>
      </c>
      <c r="D37" t="s">
        <v>402</v>
      </c>
      <c r="H37">
        <v>91</v>
      </c>
      <c r="J37">
        <v>8898848988</v>
      </c>
    </row>
    <row r="38" spans="2:10">
      <c r="B38" t="s">
        <v>63</v>
      </c>
      <c r="D38" t="s">
        <v>403</v>
      </c>
      <c r="H38">
        <v>91</v>
      </c>
      <c r="J38">
        <v>8104070723</v>
      </c>
    </row>
    <row r="39" spans="2:10">
      <c r="B39" t="s">
        <v>64</v>
      </c>
      <c r="D39" t="s">
        <v>404</v>
      </c>
      <c r="H39">
        <v>91</v>
      </c>
      <c r="J39">
        <v>9892749171</v>
      </c>
    </row>
    <row r="40" spans="2:10">
      <c r="B40" t="s">
        <v>65</v>
      </c>
      <c r="D40" t="s">
        <v>405</v>
      </c>
      <c r="H40">
        <v>91</v>
      </c>
      <c r="J40">
        <v>9773424478</v>
      </c>
    </row>
    <row r="41" spans="2:10">
      <c r="B41" t="s">
        <v>66</v>
      </c>
      <c r="D41" t="s">
        <v>406</v>
      </c>
      <c r="H41">
        <v>91</v>
      </c>
      <c r="J41">
        <v>7977409471</v>
      </c>
    </row>
    <row r="42" spans="2:10">
      <c r="B42" t="s">
        <v>67</v>
      </c>
      <c r="D42" t="s">
        <v>407</v>
      </c>
      <c r="H42">
        <v>91</v>
      </c>
      <c r="J42">
        <v>9004279536</v>
      </c>
    </row>
    <row r="43" spans="2:10">
      <c r="B43" t="s">
        <v>68</v>
      </c>
      <c r="D43" t="s">
        <v>408</v>
      </c>
      <c r="H43">
        <v>91</v>
      </c>
      <c r="J43">
        <v>8898240667</v>
      </c>
    </row>
    <row r="44" spans="2:10">
      <c r="B44" t="s">
        <v>69</v>
      </c>
      <c r="D44" t="s">
        <v>409</v>
      </c>
      <c r="H44">
        <v>91</v>
      </c>
      <c r="J44">
        <v>7588553489</v>
      </c>
    </row>
    <row r="45" spans="2:10">
      <c r="B45" t="s">
        <v>70</v>
      </c>
      <c r="D45" t="s">
        <v>410</v>
      </c>
      <c r="H45">
        <v>91</v>
      </c>
      <c r="J45">
        <v>9920032939</v>
      </c>
    </row>
    <row r="46" spans="2:10">
      <c r="B46" t="s">
        <v>70</v>
      </c>
      <c r="D46" t="s">
        <v>410</v>
      </c>
      <c r="H46">
        <v>91</v>
      </c>
      <c r="J46">
        <v>9920032939</v>
      </c>
    </row>
    <row r="47" spans="2:10">
      <c r="B47" t="s">
        <v>71</v>
      </c>
      <c r="D47" t="s">
        <v>411</v>
      </c>
      <c r="H47">
        <v>91</v>
      </c>
      <c r="J47">
        <v>7400249692</v>
      </c>
    </row>
    <row r="48" spans="2:10">
      <c r="B48" t="s">
        <v>72</v>
      </c>
      <c r="D48" t="s">
        <v>412</v>
      </c>
      <c r="H48">
        <v>91</v>
      </c>
      <c r="J48">
        <v>7045391363</v>
      </c>
    </row>
    <row r="49" spans="2:10">
      <c r="B49" t="s">
        <v>68</v>
      </c>
      <c r="D49" t="s">
        <v>408</v>
      </c>
      <c r="H49">
        <v>91</v>
      </c>
      <c r="J49">
        <v>8898240667</v>
      </c>
    </row>
    <row r="50" spans="2:10">
      <c r="B50" t="s">
        <v>73</v>
      </c>
      <c r="D50" t="s">
        <v>413</v>
      </c>
      <c r="H50">
        <v>91</v>
      </c>
      <c r="J50">
        <v>8879096109</v>
      </c>
    </row>
    <row r="51" spans="2:10">
      <c r="B51" t="s">
        <v>74</v>
      </c>
      <c r="D51" t="s">
        <v>414</v>
      </c>
      <c r="H51">
        <v>91</v>
      </c>
      <c r="J51">
        <v>9819867099</v>
      </c>
    </row>
    <row r="52" spans="2:10">
      <c r="B52" t="s">
        <v>75</v>
      </c>
      <c r="D52" t="s">
        <v>415</v>
      </c>
      <c r="H52">
        <v>91</v>
      </c>
      <c r="J52">
        <v>9819012233</v>
      </c>
    </row>
    <row r="53" spans="2:10">
      <c r="B53" t="s">
        <v>76</v>
      </c>
      <c r="D53" t="s">
        <v>416</v>
      </c>
      <c r="H53">
        <v>91</v>
      </c>
      <c r="J53">
        <v>9920419852</v>
      </c>
    </row>
    <row r="54" spans="2:10">
      <c r="B54" t="s">
        <v>77</v>
      </c>
      <c r="D54" t="s">
        <v>417</v>
      </c>
      <c r="H54">
        <v>91</v>
      </c>
      <c r="J54">
        <v>7977066984</v>
      </c>
    </row>
    <row r="55" spans="2:10">
      <c r="B55" t="s">
        <v>78</v>
      </c>
      <c r="D55" t="s">
        <v>418</v>
      </c>
      <c r="H55">
        <v>91</v>
      </c>
      <c r="J55">
        <v>8551988818</v>
      </c>
    </row>
    <row r="56" spans="2:10">
      <c r="B56" t="s">
        <v>79</v>
      </c>
      <c r="D56" t="s">
        <v>419</v>
      </c>
      <c r="H56">
        <v>91</v>
      </c>
      <c r="J56">
        <v>9619608268</v>
      </c>
    </row>
    <row r="57" spans="2:10">
      <c r="B57" t="s">
        <v>80</v>
      </c>
      <c r="D57" t="s">
        <v>420</v>
      </c>
      <c r="H57">
        <v>91</v>
      </c>
      <c r="J57">
        <v>9004743957</v>
      </c>
    </row>
    <row r="58" spans="2:10">
      <c r="B58" t="s">
        <v>81</v>
      </c>
      <c r="D58" t="s">
        <v>421</v>
      </c>
      <c r="H58">
        <v>91</v>
      </c>
      <c r="J58">
        <v>9867620066</v>
      </c>
    </row>
    <row r="59" spans="2:10">
      <c r="B59" t="s">
        <v>82</v>
      </c>
      <c r="D59" t="s">
        <v>422</v>
      </c>
      <c r="H59">
        <v>91</v>
      </c>
      <c r="J59">
        <v>9769399170</v>
      </c>
    </row>
    <row r="60" spans="2:10">
      <c r="B60" t="s">
        <v>83</v>
      </c>
      <c r="D60" t="s">
        <v>423</v>
      </c>
      <c r="H60">
        <v>91</v>
      </c>
      <c r="J60">
        <v>9326783155</v>
      </c>
    </row>
    <row r="61" spans="2:10">
      <c r="B61" t="s">
        <v>84</v>
      </c>
      <c r="D61" t="s">
        <v>424</v>
      </c>
      <c r="H61">
        <v>91</v>
      </c>
      <c r="J61">
        <v>7977783443</v>
      </c>
    </row>
    <row r="62" spans="2:10">
      <c r="B62" t="s">
        <v>85</v>
      </c>
      <c r="D62" t="s">
        <v>425</v>
      </c>
      <c r="H62">
        <v>91</v>
      </c>
      <c r="J62">
        <v>9310790915</v>
      </c>
    </row>
    <row r="63" spans="2:10">
      <c r="B63" t="s">
        <v>86</v>
      </c>
      <c r="D63" t="s">
        <v>426</v>
      </c>
      <c r="H63">
        <v>91</v>
      </c>
      <c r="J63">
        <v>9320789305</v>
      </c>
    </row>
    <row r="64" spans="2:10">
      <c r="B64" t="s">
        <v>87</v>
      </c>
      <c r="D64" t="s">
        <v>427</v>
      </c>
      <c r="H64">
        <v>91</v>
      </c>
      <c r="J64">
        <v>9820622693</v>
      </c>
    </row>
    <row r="65" spans="2:10">
      <c r="B65" t="s">
        <v>88</v>
      </c>
      <c r="D65" t="s">
        <v>428</v>
      </c>
      <c r="H65">
        <v>91</v>
      </c>
      <c r="J65">
        <v>9768935244</v>
      </c>
    </row>
    <row r="66" spans="2:10">
      <c r="B66" t="s">
        <v>89</v>
      </c>
      <c r="D66" t="s">
        <v>429</v>
      </c>
      <c r="H66">
        <v>91</v>
      </c>
      <c r="J66">
        <v>9322802561</v>
      </c>
    </row>
    <row r="67" spans="2:10">
      <c r="B67" t="s">
        <v>90</v>
      </c>
      <c r="D67" t="s">
        <v>430</v>
      </c>
      <c r="H67">
        <v>91</v>
      </c>
      <c r="J67">
        <v>9769768141</v>
      </c>
    </row>
    <row r="68" spans="2:10">
      <c r="B68" t="s">
        <v>91</v>
      </c>
      <c r="D68" t="s">
        <v>431</v>
      </c>
      <c r="H68">
        <v>91</v>
      </c>
      <c r="J68">
        <v>9870672884</v>
      </c>
    </row>
    <row r="69" spans="2:10">
      <c r="B69" t="s">
        <v>92</v>
      </c>
      <c r="D69" t="s">
        <v>432</v>
      </c>
      <c r="H69">
        <v>91</v>
      </c>
      <c r="J69">
        <v>7980006816</v>
      </c>
    </row>
    <row r="70" spans="2:10">
      <c r="B70" t="s">
        <v>93</v>
      </c>
      <c r="D70" t="s">
        <v>433</v>
      </c>
      <c r="H70">
        <v>91</v>
      </c>
      <c r="J70">
        <v>9821460666</v>
      </c>
    </row>
    <row r="71" spans="2:10">
      <c r="B71" t="s">
        <v>94</v>
      </c>
      <c r="D71" t="s">
        <v>434</v>
      </c>
      <c r="H71">
        <v>91</v>
      </c>
      <c r="J71">
        <v>9892802513</v>
      </c>
    </row>
    <row r="72" spans="2:10">
      <c r="B72" t="s">
        <v>95</v>
      </c>
      <c r="D72" t="s">
        <v>435</v>
      </c>
      <c r="H72">
        <v>91</v>
      </c>
      <c r="J72">
        <v>9769924081</v>
      </c>
    </row>
    <row r="73" spans="2:10">
      <c r="B73" t="s">
        <v>96</v>
      </c>
      <c r="D73" t="s">
        <v>436</v>
      </c>
      <c r="H73">
        <v>91</v>
      </c>
      <c r="J73">
        <v>7039772462</v>
      </c>
    </row>
    <row r="74" spans="2:10">
      <c r="B74" t="s">
        <v>97</v>
      </c>
      <c r="D74" t="s">
        <v>437</v>
      </c>
      <c r="H74">
        <v>91</v>
      </c>
      <c r="J74">
        <v>9867167297</v>
      </c>
    </row>
    <row r="75" spans="2:10">
      <c r="B75" t="s">
        <v>68</v>
      </c>
      <c r="D75" t="s">
        <v>408</v>
      </c>
      <c r="H75">
        <v>91</v>
      </c>
      <c r="J75">
        <v>8898240667</v>
      </c>
    </row>
    <row r="76" spans="2:10">
      <c r="B76" t="s">
        <v>98</v>
      </c>
      <c r="D76" t="s">
        <v>438</v>
      </c>
      <c r="H76">
        <v>91</v>
      </c>
      <c r="J76">
        <v>8591664046</v>
      </c>
    </row>
    <row r="77" spans="2:10">
      <c r="B77" t="s">
        <v>99</v>
      </c>
      <c r="D77" t="s">
        <v>439</v>
      </c>
      <c r="H77">
        <v>91</v>
      </c>
      <c r="J77">
        <v>9975090077</v>
      </c>
    </row>
    <row r="78" spans="2:10">
      <c r="B78" t="s">
        <v>100</v>
      </c>
      <c r="D78" t="s">
        <v>440</v>
      </c>
      <c r="H78">
        <v>91</v>
      </c>
      <c r="J78">
        <v>7977231828</v>
      </c>
    </row>
    <row r="79" spans="2:10">
      <c r="B79" t="s">
        <v>101</v>
      </c>
      <c r="D79" t="s">
        <v>441</v>
      </c>
      <c r="H79">
        <v>91</v>
      </c>
      <c r="J79">
        <v>9702008486</v>
      </c>
    </row>
    <row r="80" spans="2:10">
      <c r="B80" t="s">
        <v>102</v>
      </c>
      <c r="H80">
        <v>91</v>
      </c>
      <c r="J80">
        <v>7045717506</v>
      </c>
    </row>
    <row r="81" spans="2:10">
      <c r="B81" t="s">
        <v>103</v>
      </c>
      <c r="D81" t="s">
        <v>442</v>
      </c>
      <c r="H81">
        <v>91</v>
      </c>
      <c r="J81">
        <v>9819899881</v>
      </c>
    </row>
    <row r="82" spans="2:10">
      <c r="B82" t="s">
        <v>104</v>
      </c>
      <c r="D82" t="s">
        <v>443</v>
      </c>
      <c r="H82">
        <v>91</v>
      </c>
      <c r="J82">
        <v>9833358543</v>
      </c>
    </row>
    <row r="83" spans="2:10">
      <c r="B83" t="s">
        <v>105</v>
      </c>
      <c r="D83" t="s">
        <v>444</v>
      </c>
      <c r="H83">
        <v>91</v>
      </c>
      <c r="J83">
        <v>9619353567</v>
      </c>
    </row>
    <row r="84" spans="2:10">
      <c r="B84" t="s">
        <v>106</v>
      </c>
      <c r="D84" t="s">
        <v>445</v>
      </c>
      <c r="H84">
        <v>91</v>
      </c>
      <c r="J84">
        <v>9819858670</v>
      </c>
    </row>
    <row r="85" spans="2:10">
      <c r="B85" t="s">
        <v>107</v>
      </c>
      <c r="D85" t="s">
        <v>446</v>
      </c>
      <c r="H85">
        <v>91</v>
      </c>
      <c r="J85">
        <v>7678062870</v>
      </c>
    </row>
    <row r="86" spans="2:10">
      <c r="B86" t="s">
        <v>108</v>
      </c>
      <c r="D86" t="s">
        <v>447</v>
      </c>
      <c r="H86">
        <v>91</v>
      </c>
      <c r="J86">
        <v>7977164150</v>
      </c>
    </row>
    <row r="87" spans="2:10">
      <c r="B87" t="s">
        <v>109</v>
      </c>
      <c r="D87" t="s">
        <v>448</v>
      </c>
      <c r="H87">
        <v>91</v>
      </c>
      <c r="J87">
        <v>9619113135</v>
      </c>
    </row>
    <row r="88" spans="2:10">
      <c r="B88" t="s">
        <v>110</v>
      </c>
      <c r="D88" t="s">
        <v>449</v>
      </c>
      <c r="H88">
        <v>91</v>
      </c>
      <c r="J88">
        <v>9820726241</v>
      </c>
    </row>
    <row r="89" spans="2:10">
      <c r="B89" t="s">
        <v>95</v>
      </c>
      <c r="D89" t="s">
        <v>450</v>
      </c>
      <c r="H89">
        <v>91</v>
      </c>
      <c r="J89">
        <v>8928667621</v>
      </c>
    </row>
    <row r="90" spans="2:10">
      <c r="B90" t="s">
        <v>111</v>
      </c>
      <c r="D90" t="s">
        <v>451</v>
      </c>
      <c r="H90">
        <v>91</v>
      </c>
      <c r="J90">
        <v>9821613484</v>
      </c>
    </row>
    <row r="91" spans="2:10">
      <c r="B91" t="s">
        <v>106</v>
      </c>
      <c r="D91" t="s">
        <v>445</v>
      </c>
      <c r="H91">
        <v>91</v>
      </c>
      <c r="J91">
        <v>9819858670</v>
      </c>
    </row>
    <row r="92" spans="2:10">
      <c r="B92" t="s">
        <v>112</v>
      </c>
      <c r="D92" t="s">
        <v>452</v>
      </c>
      <c r="H92">
        <v>91</v>
      </c>
      <c r="J92">
        <v>9870650031</v>
      </c>
    </row>
    <row r="93" spans="2:10">
      <c r="B93" t="s">
        <v>113</v>
      </c>
      <c r="D93" t="s">
        <v>453</v>
      </c>
      <c r="H93">
        <v>91</v>
      </c>
      <c r="J93">
        <v>9082504662</v>
      </c>
    </row>
    <row r="94" spans="2:10">
      <c r="B94" t="s">
        <v>46</v>
      </c>
      <c r="D94" t="s">
        <v>386</v>
      </c>
      <c r="H94">
        <v>91</v>
      </c>
      <c r="J94">
        <v>9561166986</v>
      </c>
    </row>
    <row r="95" spans="2:10">
      <c r="B95" t="s">
        <v>114</v>
      </c>
      <c r="D95" t="s">
        <v>454</v>
      </c>
      <c r="H95">
        <v>91</v>
      </c>
      <c r="J95">
        <v>9892235857</v>
      </c>
    </row>
    <row r="96" spans="2:10">
      <c r="B96" t="s">
        <v>115</v>
      </c>
      <c r="D96" t="s">
        <v>455</v>
      </c>
      <c r="H96">
        <v>91</v>
      </c>
      <c r="J96">
        <v>9052134525</v>
      </c>
    </row>
    <row r="97" spans="2:10">
      <c r="B97" t="s">
        <v>116</v>
      </c>
      <c r="D97" t="s">
        <v>456</v>
      </c>
      <c r="H97">
        <v>91</v>
      </c>
      <c r="J97">
        <v>9604030474</v>
      </c>
    </row>
    <row r="98" spans="2:10">
      <c r="B98" t="s">
        <v>117</v>
      </c>
      <c r="D98" t="s">
        <v>457</v>
      </c>
      <c r="H98">
        <v>91</v>
      </c>
      <c r="J98">
        <v>8169210754</v>
      </c>
    </row>
    <row r="99" spans="2:10">
      <c r="B99" t="s">
        <v>118</v>
      </c>
      <c r="D99" t="s">
        <v>458</v>
      </c>
      <c r="H99">
        <v>91</v>
      </c>
      <c r="J99">
        <v>9594038264</v>
      </c>
    </row>
    <row r="100" spans="2:10">
      <c r="B100" t="s">
        <v>119</v>
      </c>
      <c r="D100" t="s">
        <v>459</v>
      </c>
      <c r="H100">
        <v>91</v>
      </c>
      <c r="J100">
        <v>9422283999</v>
      </c>
    </row>
    <row r="101" spans="2:10">
      <c r="B101" t="s">
        <v>120</v>
      </c>
      <c r="D101" t="s">
        <v>460</v>
      </c>
      <c r="H101">
        <v>91</v>
      </c>
      <c r="J101">
        <v>8424920415</v>
      </c>
    </row>
    <row r="102" spans="2:10">
      <c r="B102" t="s">
        <v>121</v>
      </c>
      <c r="D102" t="s">
        <v>461</v>
      </c>
      <c r="H102">
        <v>91</v>
      </c>
      <c r="J102">
        <v>9833120896</v>
      </c>
    </row>
    <row r="103" spans="2:10">
      <c r="B103" t="s">
        <v>122</v>
      </c>
      <c r="D103" t="s">
        <v>462</v>
      </c>
      <c r="H103">
        <v>91</v>
      </c>
      <c r="J103">
        <v>9892490317</v>
      </c>
    </row>
    <row r="104" spans="2:10">
      <c r="B104" t="s">
        <v>123</v>
      </c>
      <c r="D104" t="s">
        <v>463</v>
      </c>
      <c r="H104">
        <v>91</v>
      </c>
      <c r="J104">
        <v>9920376806</v>
      </c>
    </row>
    <row r="105" spans="2:10">
      <c r="B105" t="s">
        <v>124</v>
      </c>
      <c r="D105" t="s">
        <v>464</v>
      </c>
      <c r="H105">
        <v>91</v>
      </c>
      <c r="J105">
        <v>9987169812</v>
      </c>
    </row>
    <row r="106" spans="2:10">
      <c r="B106" t="s">
        <v>125</v>
      </c>
      <c r="D106" t="s">
        <v>465</v>
      </c>
      <c r="H106">
        <v>91</v>
      </c>
      <c r="J106">
        <v>8108143325</v>
      </c>
    </row>
    <row r="107" spans="2:10">
      <c r="B107" t="s">
        <v>126</v>
      </c>
      <c r="D107" t="s">
        <v>466</v>
      </c>
      <c r="H107">
        <v>91</v>
      </c>
      <c r="J107">
        <v>9819079512</v>
      </c>
    </row>
    <row r="108" spans="2:10">
      <c r="B108" t="s">
        <v>127</v>
      </c>
      <c r="D108" t="s">
        <v>467</v>
      </c>
      <c r="H108">
        <v>91</v>
      </c>
      <c r="J108">
        <v>9850684355</v>
      </c>
    </row>
    <row r="109" spans="2:10">
      <c r="B109" t="s">
        <v>128</v>
      </c>
      <c r="D109" t="s">
        <v>468</v>
      </c>
      <c r="H109">
        <v>91</v>
      </c>
      <c r="J109">
        <v>9821643938</v>
      </c>
    </row>
    <row r="110" spans="2:10">
      <c r="B110" t="s">
        <v>129</v>
      </c>
      <c r="D110" t="s">
        <v>469</v>
      </c>
      <c r="H110">
        <v>91</v>
      </c>
      <c r="J110">
        <v>8454005507</v>
      </c>
    </row>
    <row r="111" spans="2:10">
      <c r="B111" t="s">
        <v>130</v>
      </c>
      <c r="D111" t="s">
        <v>470</v>
      </c>
      <c r="H111">
        <v>91</v>
      </c>
      <c r="J111">
        <v>9820958904</v>
      </c>
    </row>
    <row r="112" spans="2:10">
      <c r="B112" t="s">
        <v>131</v>
      </c>
      <c r="D112" t="s">
        <v>471</v>
      </c>
      <c r="H112">
        <v>91</v>
      </c>
      <c r="J112">
        <v>8286539161</v>
      </c>
    </row>
    <row r="113" spans="2:10">
      <c r="B113" t="s">
        <v>132</v>
      </c>
      <c r="D113" t="s">
        <v>472</v>
      </c>
      <c r="H113">
        <v>91</v>
      </c>
      <c r="J113">
        <v>9223396963</v>
      </c>
    </row>
    <row r="114" spans="2:10">
      <c r="B114" t="s">
        <v>133</v>
      </c>
      <c r="D114" t="s">
        <v>473</v>
      </c>
      <c r="H114">
        <v>91</v>
      </c>
      <c r="J114">
        <v>9223326860</v>
      </c>
    </row>
    <row r="115" spans="2:10">
      <c r="B115" t="s">
        <v>134</v>
      </c>
      <c r="D115" t="s">
        <v>474</v>
      </c>
      <c r="H115">
        <v>91</v>
      </c>
      <c r="J115">
        <v>8349545153</v>
      </c>
    </row>
    <row r="116" spans="2:10">
      <c r="B116" t="s">
        <v>135</v>
      </c>
      <c r="D116" t="s">
        <v>475</v>
      </c>
      <c r="H116">
        <v>91</v>
      </c>
      <c r="J116">
        <v>9322141176</v>
      </c>
    </row>
    <row r="117" spans="2:10">
      <c r="B117" t="s">
        <v>136</v>
      </c>
      <c r="D117" t="s">
        <v>476</v>
      </c>
      <c r="H117">
        <v>91</v>
      </c>
      <c r="J117">
        <v>8369296384</v>
      </c>
    </row>
    <row r="118" spans="2:10">
      <c r="B118" t="s">
        <v>137</v>
      </c>
      <c r="D118" t="s">
        <v>477</v>
      </c>
      <c r="H118">
        <v>91</v>
      </c>
      <c r="J118">
        <v>8373918132</v>
      </c>
    </row>
    <row r="119" spans="2:10">
      <c r="B119" t="s">
        <v>138</v>
      </c>
      <c r="D119" t="s">
        <v>478</v>
      </c>
      <c r="H119">
        <v>91</v>
      </c>
      <c r="J119">
        <v>9920041480</v>
      </c>
    </row>
    <row r="120" spans="2:10">
      <c r="B120" t="s">
        <v>139</v>
      </c>
      <c r="D120" t="s">
        <v>479</v>
      </c>
      <c r="H120">
        <v>91</v>
      </c>
      <c r="J120">
        <v>8999272143</v>
      </c>
    </row>
    <row r="121" spans="2:10">
      <c r="B121" t="s">
        <v>140</v>
      </c>
      <c r="D121" t="s">
        <v>480</v>
      </c>
      <c r="H121">
        <v>91</v>
      </c>
      <c r="J121">
        <v>7208882294</v>
      </c>
    </row>
    <row r="122" spans="2:10">
      <c r="B122" t="s">
        <v>141</v>
      </c>
      <c r="D122" t="s">
        <v>481</v>
      </c>
      <c r="H122">
        <v>91</v>
      </c>
      <c r="J122">
        <v>8451041711</v>
      </c>
    </row>
    <row r="123" spans="2:10">
      <c r="B123" t="s">
        <v>142</v>
      </c>
      <c r="D123" t="s">
        <v>482</v>
      </c>
      <c r="H123">
        <v>91</v>
      </c>
      <c r="J123">
        <v>9004009343</v>
      </c>
    </row>
    <row r="124" spans="2:10">
      <c r="B124" t="s">
        <v>143</v>
      </c>
      <c r="D124" t="s">
        <v>483</v>
      </c>
      <c r="H124">
        <v>91</v>
      </c>
      <c r="J124">
        <v>8657686705</v>
      </c>
    </row>
    <row r="125" spans="2:10">
      <c r="B125" t="s">
        <v>144</v>
      </c>
      <c r="D125" t="s">
        <v>484</v>
      </c>
      <c r="H125">
        <v>91</v>
      </c>
      <c r="J125">
        <v>7021836595</v>
      </c>
    </row>
    <row r="126" spans="2:10">
      <c r="B126" t="s">
        <v>145</v>
      </c>
      <c r="D126" t="s">
        <v>485</v>
      </c>
      <c r="H126">
        <v>91</v>
      </c>
      <c r="J126">
        <v>9717428093</v>
      </c>
    </row>
    <row r="127" spans="2:10">
      <c r="B127" t="s">
        <v>146</v>
      </c>
      <c r="D127" t="s">
        <v>486</v>
      </c>
      <c r="H127">
        <v>91</v>
      </c>
      <c r="J127">
        <v>9574732671</v>
      </c>
    </row>
    <row r="128" spans="2:10">
      <c r="B128" t="s">
        <v>147</v>
      </c>
      <c r="D128" t="s">
        <v>487</v>
      </c>
      <c r="H128">
        <v>91</v>
      </c>
      <c r="J128">
        <v>8286664141</v>
      </c>
    </row>
    <row r="129" spans="2:10">
      <c r="B129" t="s">
        <v>98</v>
      </c>
      <c r="D129" t="s">
        <v>438</v>
      </c>
      <c r="H129">
        <v>91</v>
      </c>
      <c r="J129">
        <v>8591664046</v>
      </c>
    </row>
    <row r="130" spans="2:10">
      <c r="B130" t="s">
        <v>147</v>
      </c>
      <c r="D130" t="s">
        <v>487</v>
      </c>
      <c r="H130">
        <v>91</v>
      </c>
      <c r="J130">
        <v>8286664141</v>
      </c>
    </row>
    <row r="131" spans="2:10">
      <c r="B131" t="s">
        <v>148</v>
      </c>
      <c r="D131" t="s">
        <v>488</v>
      </c>
      <c r="H131">
        <v>91</v>
      </c>
      <c r="J131">
        <v>9821107915</v>
      </c>
    </row>
    <row r="132" spans="2:10">
      <c r="B132" t="s">
        <v>149</v>
      </c>
      <c r="D132" t="s">
        <v>489</v>
      </c>
      <c r="H132">
        <v>91</v>
      </c>
      <c r="J132">
        <v>9867042522</v>
      </c>
    </row>
    <row r="133" spans="2:10">
      <c r="B133" t="s">
        <v>150</v>
      </c>
      <c r="D133" t="s">
        <v>490</v>
      </c>
      <c r="H133">
        <v>91</v>
      </c>
      <c r="J133">
        <v>9821057814</v>
      </c>
    </row>
    <row r="134" spans="2:10">
      <c r="B134" t="s">
        <v>151</v>
      </c>
      <c r="D134" t="s">
        <v>491</v>
      </c>
      <c r="H134">
        <v>91</v>
      </c>
      <c r="J134">
        <v>6397149883</v>
      </c>
    </row>
    <row r="135" spans="2:10">
      <c r="B135" t="s">
        <v>152</v>
      </c>
      <c r="D135" t="s">
        <v>492</v>
      </c>
      <c r="H135">
        <v>91</v>
      </c>
      <c r="J135">
        <v>9004503708</v>
      </c>
    </row>
    <row r="136" spans="2:10">
      <c r="B136" t="s">
        <v>153</v>
      </c>
      <c r="D136" t="s">
        <v>493</v>
      </c>
      <c r="H136">
        <v>91</v>
      </c>
      <c r="J136">
        <v>9833110184</v>
      </c>
    </row>
    <row r="137" spans="2:10">
      <c r="B137" t="s">
        <v>154</v>
      </c>
      <c r="D137" t="s">
        <v>494</v>
      </c>
      <c r="H137">
        <v>91</v>
      </c>
      <c r="J137">
        <v>9730756393</v>
      </c>
    </row>
    <row r="138" spans="2:10">
      <c r="B138" t="s">
        <v>155</v>
      </c>
      <c r="D138" t="s">
        <v>495</v>
      </c>
      <c r="H138">
        <v>91</v>
      </c>
      <c r="J138">
        <v>9821159987</v>
      </c>
    </row>
    <row r="139" spans="2:10">
      <c r="B139" t="s">
        <v>156</v>
      </c>
      <c r="D139" t="s">
        <v>496</v>
      </c>
      <c r="H139">
        <v>91</v>
      </c>
      <c r="J139">
        <v>9619920074</v>
      </c>
    </row>
    <row r="140" spans="2:10">
      <c r="B140" t="s">
        <v>129</v>
      </c>
      <c r="D140" t="s">
        <v>469</v>
      </c>
      <c r="H140">
        <v>91</v>
      </c>
      <c r="J140">
        <v>8454005507</v>
      </c>
    </row>
    <row r="141" spans="2:10">
      <c r="B141" t="s">
        <v>157</v>
      </c>
      <c r="D141" t="s">
        <v>497</v>
      </c>
      <c r="H141">
        <v>91</v>
      </c>
      <c r="J141">
        <v>9082146397</v>
      </c>
    </row>
    <row r="142" spans="2:10">
      <c r="B142" t="s">
        <v>158</v>
      </c>
      <c r="D142" t="s">
        <v>498</v>
      </c>
      <c r="H142">
        <v>91</v>
      </c>
      <c r="J142">
        <v>9892070007</v>
      </c>
    </row>
    <row r="143" spans="2:10">
      <c r="B143" t="s">
        <v>159</v>
      </c>
      <c r="D143" t="s">
        <v>499</v>
      </c>
      <c r="H143">
        <v>91</v>
      </c>
      <c r="J143">
        <v>9811158648</v>
      </c>
    </row>
    <row r="144" spans="2:10">
      <c r="B144" t="s">
        <v>160</v>
      </c>
      <c r="D144" t="s">
        <v>500</v>
      </c>
      <c r="H144">
        <v>91</v>
      </c>
      <c r="J144">
        <v>9004091090</v>
      </c>
    </row>
    <row r="145" spans="2:10">
      <c r="B145" t="s">
        <v>161</v>
      </c>
      <c r="D145" t="s">
        <v>501</v>
      </c>
      <c r="H145">
        <v>91</v>
      </c>
      <c r="J145">
        <v>9167346101</v>
      </c>
    </row>
    <row r="146" spans="2:10">
      <c r="B146" t="s">
        <v>162</v>
      </c>
      <c r="D146" t="s">
        <v>502</v>
      </c>
      <c r="H146">
        <v>91</v>
      </c>
      <c r="J146">
        <v>9224793329</v>
      </c>
    </row>
    <row r="147" spans="2:10">
      <c r="B147" t="s">
        <v>163</v>
      </c>
      <c r="D147" t="s">
        <v>503</v>
      </c>
      <c r="H147">
        <v>91</v>
      </c>
      <c r="J147">
        <v>9004765612</v>
      </c>
    </row>
    <row r="148" spans="2:10">
      <c r="B148" t="s">
        <v>164</v>
      </c>
      <c r="D148" t="s">
        <v>504</v>
      </c>
      <c r="H148">
        <v>91</v>
      </c>
      <c r="J148">
        <v>8291304468</v>
      </c>
    </row>
    <row r="149" spans="2:10">
      <c r="B149" t="s">
        <v>165</v>
      </c>
      <c r="D149" t="s">
        <v>505</v>
      </c>
      <c r="H149">
        <v>91</v>
      </c>
      <c r="J149">
        <v>9167746369</v>
      </c>
    </row>
    <row r="150" spans="2:10">
      <c r="B150" t="s">
        <v>166</v>
      </c>
      <c r="D150" t="s">
        <v>506</v>
      </c>
      <c r="H150">
        <v>91</v>
      </c>
      <c r="J150">
        <v>9820640527</v>
      </c>
    </row>
    <row r="151" spans="2:10">
      <c r="B151" t="s">
        <v>167</v>
      </c>
      <c r="D151" t="s">
        <v>507</v>
      </c>
      <c r="H151">
        <v>91</v>
      </c>
      <c r="J151">
        <v>8452843916</v>
      </c>
    </row>
    <row r="152" spans="2:10">
      <c r="B152" t="s">
        <v>168</v>
      </c>
      <c r="D152" t="s">
        <v>508</v>
      </c>
      <c r="H152">
        <v>91</v>
      </c>
      <c r="J152">
        <v>9004493193</v>
      </c>
    </row>
    <row r="153" spans="2:10">
      <c r="B153" t="s">
        <v>169</v>
      </c>
      <c r="D153" t="s">
        <v>509</v>
      </c>
      <c r="H153">
        <v>91</v>
      </c>
      <c r="J153">
        <v>9918401952</v>
      </c>
    </row>
    <row r="154" spans="2:10">
      <c r="B154" t="s">
        <v>170</v>
      </c>
      <c r="D154" t="s">
        <v>510</v>
      </c>
      <c r="H154">
        <v>91</v>
      </c>
      <c r="J154">
        <v>9004692839</v>
      </c>
    </row>
    <row r="155" spans="2:10">
      <c r="B155" t="s">
        <v>171</v>
      </c>
      <c r="D155" t="s">
        <v>511</v>
      </c>
      <c r="H155">
        <v>91</v>
      </c>
      <c r="J155">
        <v>9868828781</v>
      </c>
    </row>
    <row r="156" spans="2:10">
      <c r="B156" t="s">
        <v>172</v>
      </c>
      <c r="D156" t="s">
        <v>512</v>
      </c>
      <c r="H156">
        <v>91</v>
      </c>
      <c r="J156">
        <v>9833424293</v>
      </c>
    </row>
    <row r="157" spans="2:10">
      <c r="B157" t="s">
        <v>173</v>
      </c>
      <c r="D157" t="s">
        <v>513</v>
      </c>
      <c r="H157">
        <v>91</v>
      </c>
      <c r="J157">
        <v>8850415705</v>
      </c>
    </row>
    <row r="158" spans="2:10">
      <c r="B158" t="s">
        <v>174</v>
      </c>
      <c r="D158" t="s">
        <v>514</v>
      </c>
      <c r="H158">
        <v>91</v>
      </c>
      <c r="J158">
        <v>8080013836</v>
      </c>
    </row>
    <row r="159" spans="2:10">
      <c r="B159" t="s">
        <v>174</v>
      </c>
      <c r="D159" t="s">
        <v>514</v>
      </c>
      <c r="H159">
        <v>91</v>
      </c>
      <c r="J159">
        <v>8080013836</v>
      </c>
    </row>
    <row r="160" spans="2:10">
      <c r="B160" t="s">
        <v>175</v>
      </c>
      <c r="D160" t="s">
        <v>515</v>
      </c>
      <c r="H160">
        <v>91</v>
      </c>
      <c r="J160">
        <v>9769458007</v>
      </c>
    </row>
    <row r="161" spans="2:10">
      <c r="B161" t="s">
        <v>176</v>
      </c>
      <c r="H161">
        <v>91</v>
      </c>
      <c r="J161">
        <v>9987482329</v>
      </c>
    </row>
    <row r="162" spans="2:10">
      <c r="B162" t="s">
        <v>175</v>
      </c>
      <c r="D162" t="s">
        <v>515</v>
      </c>
      <c r="H162">
        <v>91</v>
      </c>
      <c r="J162">
        <v>9769458007</v>
      </c>
    </row>
    <row r="163" spans="2:10">
      <c r="B163" t="s">
        <v>136</v>
      </c>
      <c r="D163" t="s">
        <v>476</v>
      </c>
      <c r="H163">
        <v>91</v>
      </c>
      <c r="J163">
        <v>8369296384</v>
      </c>
    </row>
    <row r="164" spans="2:10">
      <c r="B164" t="s">
        <v>177</v>
      </c>
      <c r="D164" t="s">
        <v>516</v>
      </c>
      <c r="H164">
        <v>91</v>
      </c>
      <c r="J164">
        <v>9869191913</v>
      </c>
    </row>
    <row r="165" spans="2:10">
      <c r="B165" t="s">
        <v>178</v>
      </c>
      <c r="D165" t="s">
        <v>517</v>
      </c>
      <c r="H165">
        <v>91</v>
      </c>
      <c r="J165">
        <v>7977225268</v>
      </c>
    </row>
    <row r="166" spans="2:10">
      <c r="B166" t="s">
        <v>179</v>
      </c>
      <c r="D166" t="s">
        <v>518</v>
      </c>
      <c r="H166">
        <v>91</v>
      </c>
      <c r="J166">
        <v>9920791917</v>
      </c>
    </row>
    <row r="167" spans="2:10">
      <c r="B167" t="s">
        <v>180</v>
      </c>
      <c r="D167" t="s">
        <v>519</v>
      </c>
      <c r="H167">
        <v>91</v>
      </c>
      <c r="J167">
        <v>7738926682</v>
      </c>
    </row>
    <row r="168" spans="2:10">
      <c r="B168" t="s">
        <v>181</v>
      </c>
      <c r="D168" t="s">
        <v>520</v>
      </c>
      <c r="H168">
        <v>91</v>
      </c>
      <c r="J168">
        <v>7506488122</v>
      </c>
    </row>
    <row r="169" spans="2:10">
      <c r="B169" t="s">
        <v>182</v>
      </c>
      <c r="D169" t="s">
        <v>521</v>
      </c>
      <c r="H169">
        <v>91</v>
      </c>
      <c r="J169">
        <v>9967608237</v>
      </c>
    </row>
    <row r="170" spans="2:10">
      <c r="B170" t="s">
        <v>183</v>
      </c>
      <c r="D170" t="s">
        <v>522</v>
      </c>
      <c r="H170">
        <v>91</v>
      </c>
      <c r="J170">
        <v>9022598056</v>
      </c>
    </row>
    <row r="171" spans="2:10">
      <c r="B171" t="s">
        <v>184</v>
      </c>
      <c r="D171" t="s">
        <v>523</v>
      </c>
      <c r="H171">
        <v>91</v>
      </c>
      <c r="J171">
        <v>9869468437</v>
      </c>
    </row>
    <row r="172" spans="2:10">
      <c r="B172" t="s">
        <v>185</v>
      </c>
      <c r="D172" t="s">
        <v>524</v>
      </c>
      <c r="H172">
        <v>91</v>
      </c>
      <c r="J172">
        <v>9833666180</v>
      </c>
    </row>
    <row r="173" spans="2:10">
      <c r="B173" t="s">
        <v>186</v>
      </c>
      <c r="D173" t="s">
        <v>525</v>
      </c>
      <c r="H173">
        <v>91</v>
      </c>
      <c r="J173">
        <v>7406991133</v>
      </c>
    </row>
    <row r="174" spans="2:10">
      <c r="B174" t="s">
        <v>180</v>
      </c>
      <c r="D174" t="s">
        <v>519</v>
      </c>
      <c r="H174">
        <v>91</v>
      </c>
      <c r="J174">
        <v>7738926682</v>
      </c>
    </row>
    <row r="175" spans="2:10">
      <c r="B175" t="s">
        <v>187</v>
      </c>
      <c r="D175" t="s">
        <v>526</v>
      </c>
      <c r="H175">
        <v>91</v>
      </c>
      <c r="J175">
        <v>9987925219</v>
      </c>
    </row>
    <row r="176" spans="2:10">
      <c r="B176" t="s">
        <v>188</v>
      </c>
      <c r="D176" t="s">
        <v>527</v>
      </c>
      <c r="H176">
        <v>91</v>
      </c>
      <c r="J176">
        <v>9821835024</v>
      </c>
    </row>
    <row r="177" spans="2:10">
      <c r="B177" t="s">
        <v>189</v>
      </c>
      <c r="D177" t="s">
        <v>528</v>
      </c>
      <c r="H177">
        <v>91</v>
      </c>
      <c r="J177">
        <v>9004601860</v>
      </c>
    </row>
    <row r="178" spans="2:10">
      <c r="B178" t="s">
        <v>190</v>
      </c>
      <c r="D178" t="s">
        <v>529</v>
      </c>
      <c r="H178">
        <v>91</v>
      </c>
      <c r="J178">
        <v>9769917204</v>
      </c>
    </row>
    <row r="179" spans="2:10">
      <c r="B179" t="s">
        <v>191</v>
      </c>
      <c r="D179" t="s">
        <v>530</v>
      </c>
      <c r="H179">
        <v>91</v>
      </c>
      <c r="J179">
        <v>9833515498</v>
      </c>
    </row>
    <row r="180" spans="2:10">
      <c r="B180" t="s">
        <v>192</v>
      </c>
      <c r="D180" t="s">
        <v>531</v>
      </c>
      <c r="H180">
        <v>91</v>
      </c>
      <c r="J180">
        <v>9969930409</v>
      </c>
    </row>
    <row r="181" spans="2:10">
      <c r="B181" t="s">
        <v>193</v>
      </c>
      <c r="D181" t="s">
        <v>532</v>
      </c>
      <c r="H181">
        <v>91</v>
      </c>
      <c r="J181">
        <v>8108809046</v>
      </c>
    </row>
    <row r="182" spans="2:10">
      <c r="B182" t="s">
        <v>194</v>
      </c>
      <c r="D182" t="s">
        <v>533</v>
      </c>
      <c r="H182">
        <v>91</v>
      </c>
      <c r="J182">
        <v>9869620362</v>
      </c>
    </row>
    <row r="183" spans="2:10">
      <c r="B183" t="s">
        <v>195</v>
      </c>
      <c r="D183" t="s">
        <v>534</v>
      </c>
      <c r="H183">
        <v>91</v>
      </c>
      <c r="J183">
        <v>9833112458</v>
      </c>
    </row>
    <row r="184" spans="2:10">
      <c r="B184" t="s">
        <v>196</v>
      </c>
      <c r="D184" t="s">
        <v>534</v>
      </c>
      <c r="H184">
        <v>91</v>
      </c>
      <c r="J184">
        <v>9819282480</v>
      </c>
    </row>
    <row r="185" spans="2:10">
      <c r="B185" t="s">
        <v>197</v>
      </c>
      <c r="D185" t="s">
        <v>535</v>
      </c>
      <c r="H185">
        <v>91</v>
      </c>
      <c r="J185">
        <v>8779616794</v>
      </c>
    </row>
    <row r="186" spans="2:10">
      <c r="B186" t="s">
        <v>198</v>
      </c>
      <c r="D186" t="s">
        <v>536</v>
      </c>
      <c r="H186">
        <v>91</v>
      </c>
      <c r="J186">
        <v>9867215776</v>
      </c>
    </row>
    <row r="187" spans="2:10">
      <c r="B187" t="s">
        <v>199</v>
      </c>
      <c r="D187" t="s">
        <v>537</v>
      </c>
      <c r="H187">
        <v>91</v>
      </c>
      <c r="J187">
        <v>9321323754</v>
      </c>
    </row>
    <row r="188" spans="2:10">
      <c r="B188" t="s">
        <v>200</v>
      </c>
      <c r="D188" t="s">
        <v>538</v>
      </c>
      <c r="H188">
        <v>91</v>
      </c>
      <c r="J188">
        <v>9833083331</v>
      </c>
    </row>
    <row r="189" spans="2:10">
      <c r="B189" t="s">
        <v>201</v>
      </c>
      <c r="D189" t="s">
        <v>539</v>
      </c>
      <c r="H189">
        <v>91</v>
      </c>
      <c r="J189">
        <v>9820155971</v>
      </c>
    </row>
    <row r="190" spans="2:10">
      <c r="B190" t="s">
        <v>202</v>
      </c>
      <c r="D190" t="s">
        <v>540</v>
      </c>
      <c r="H190">
        <v>91</v>
      </c>
      <c r="J190">
        <v>8369610323</v>
      </c>
    </row>
    <row r="191" spans="2:10">
      <c r="B191" t="s">
        <v>203</v>
      </c>
      <c r="D191" t="s">
        <v>541</v>
      </c>
      <c r="H191">
        <v>91</v>
      </c>
      <c r="J191">
        <v>9664961533</v>
      </c>
    </row>
    <row r="192" spans="2:10">
      <c r="B192" t="s">
        <v>204</v>
      </c>
      <c r="D192" t="s">
        <v>542</v>
      </c>
      <c r="H192">
        <v>91</v>
      </c>
      <c r="J192">
        <v>7738666611</v>
      </c>
    </row>
    <row r="193" spans="2:10">
      <c r="B193" t="s">
        <v>159</v>
      </c>
      <c r="D193" t="s">
        <v>543</v>
      </c>
      <c r="H193">
        <v>91</v>
      </c>
      <c r="J193">
        <v>9987210099</v>
      </c>
    </row>
    <row r="194" spans="2:10">
      <c r="B194" t="s">
        <v>205</v>
      </c>
      <c r="D194" t="s">
        <v>544</v>
      </c>
      <c r="H194">
        <v>91</v>
      </c>
      <c r="J194">
        <v>9930588782</v>
      </c>
    </row>
    <row r="195" spans="2:10">
      <c r="B195" t="s">
        <v>206</v>
      </c>
      <c r="D195" t="s">
        <v>545</v>
      </c>
      <c r="H195">
        <v>91</v>
      </c>
      <c r="J195">
        <v>9653662759</v>
      </c>
    </row>
    <row r="196" spans="2:10">
      <c r="B196" t="s">
        <v>207</v>
      </c>
      <c r="D196" t="s">
        <v>546</v>
      </c>
      <c r="H196">
        <v>91</v>
      </c>
      <c r="J196">
        <v>9769798544</v>
      </c>
    </row>
    <row r="197" spans="2:10">
      <c r="B197" t="s">
        <v>208</v>
      </c>
      <c r="D197" t="s">
        <v>547</v>
      </c>
      <c r="H197">
        <v>91</v>
      </c>
      <c r="J197">
        <v>9820981835</v>
      </c>
    </row>
    <row r="198" spans="2:10">
      <c r="B198" t="s">
        <v>209</v>
      </c>
      <c r="D198" t="s">
        <v>548</v>
      </c>
      <c r="H198">
        <v>91</v>
      </c>
      <c r="J198">
        <v>9820884146</v>
      </c>
    </row>
    <row r="199" spans="2:10">
      <c r="B199" t="s">
        <v>210</v>
      </c>
      <c r="D199" t="s">
        <v>549</v>
      </c>
      <c r="H199">
        <v>91</v>
      </c>
      <c r="J199">
        <v>8898151693</v>
      </c>
    </row>
    <row r="200" spans="2:10">
      <c r="B200" t="s">
        <v>211</v>
      </c>
      <c r="D200" t="s">
        <v>550</v>
      </c>
      <c r="H200">
        <v>91</v>
      </c>
      <c r="J200">
        <v>7977445208</v>
      </c>
    </row>
    <row r="201" spans="2:10">
      <c r="B201" t="s">
        <v>212</v>
      </c>
      <c r="D201" t="s">
        <v>551</v>
      </c>
      <c r="H201">
        <v>91</v>
      </c>
      <c r="J201">
        <v>9869902649</v>
      </c>
    </row>
    <row r="202" spans="2:10">
      <c r="B202" t="s">
        <v>213</v>
      </c>
      <c r="D202" t="s">
        <v>552</v>
      </c>
      <c r="H202">
        <v>91</v>
      </c>
      <c r="J202">
        <v>9892597712</v>
      </c>
    </row>
    <row r="203" spans="2:10">
      <c r="B203" t="s">
        <v>211</v>
      </c>
      <c r="D203" t="s">
        <v>550</v>
      </c>
      <c r="H203">
        <v>91</v>
      </c>
      <c r="J203">
        <v>7977445208</v>
      </c>
    </row>
    <row r="204" spans="2:10">
      <c r="B204" t="s">
        <v>214</v>
      </c>
      <c r="D204" t="s">
        <v>553</v>
      </c>
      <c r="H204">
        <v>91</v>
      </c>
      <c r="J204">
        <v>9867891906</v>
      </c>
    </row>
    <row r="205" spans="2:10">
      <c r="B205" t="s">
        <v>215</v>
      </c>
      <c r="D205" t="s">
        <v>554</v>
      </c>
      <c r="H205">
        <v>91</v>
      </c>
      <c r="J205">
        <v>7738678767</v>
      </c>
    </row>
    <row r="206" spans="2:10">
      <c r="B206" t="s">
        <v>216</v>
      </c>
      <c r="D206" t="s">
        <v>555</v>
      </c>
      <c r="H206">
        <v>91</v>
      </c>
      <c r="J206">
        <v>9821436097</v>
      </c>
    </row>
    <row r="207" spans="2:10">
      <c r="B207" t="s">
        <v>217</v>
      </c>
      <c r="D207" t="s">
        <v>556</v>
      </c>
      <c r="H207">
        <v>91</v>
      </c>
      <c r="J207">
        <v>9920105305</v>
      </c>
    </row>
    <row r="208" spans="2:10">
      <c r="B208" t="s">
        <v>160</v>
      </c>
      <c r="D208" t="s">
        <v>500</v>
      </c>
      <c r="H208">
        <v>91</v>
      </c>
      <c r="J208">
        <v>9004091090</v>
      </c>
    </row>
    <row r="209" spans="2:10">
      <c r="B209" t="s">
        <v>218</v>
      </c>
      <c r="D209" t="s">
        <v>557</v>
      </c>
      <c r="H209">
        <v>91</v>
      </c>
      <c r="J209">
        <v>9867403066</v>
      </c>
    </row>
    <row r="210" spans="2:10">
      <c r="B210" t="s">
        <v>219</v>
      </c>
      <c r="D210" t="s">
        <v>558</v>
      </c>
      <c r="H210">
        <v>91</v>
      </c>
      <c r="J210">
        <v>9833949973</v>
      </c>
    </row>
    <row r="211" spans="2:10">
      <c r="B211" t="s">
        <v>220</v>
      </c>
      <c r="D211" t="s">
        <v>559</v>
      </c>
      <c r="H211">
        <v>91</v>
      </c>
      <c r="J211">
        <v>9833485410</v>
      </c>
    </row>
    <row r="212" spans="2:10">
      <c r="B212" t="s">
        <v>160</v>
      </c>
      <c r="D212" t="s">
        <v>500</v>
      </c>
      <c r="H212">
        <v>91</v>
      </c>
      <c r="J212">
        <v>9004091090</v>
      </c>
    </row>
    <row r="213" spans="2:10">
      <c r="B213" t="s">
        <v>221</v>
      </c>
      <c r="D213" t="s">
        <v>560</v>
      </c>
      <c r="H213">
        <v>91</v>
      </c>
      <c r="J213">
        <v>9324195664</v>
      </c>
    </row>
    <row r="214" spans="2:10">
      <c r="B214" t="s">
        <v>222</v>
      </c>
      <c r="D214" t="s">
        <v>561</v>
      </c>
      <c r="H214">
        <v>91</v>
      </c>
      <c r="J214">
        <v>8425890208</v>
      </c>
    </row>
    <row r="215" spans="2:10">
      <c r="B215" t="s">
        <v>223</v>
      </c>
      <c r="D215" t="s">
        <v>562</v>
      </c>
      <c r="H215">
        <v>91</v>
      </c>
      <c r="J215">
        <v>8280118834</v>
      </c>
    </row>
    <row r="216" spans="2:10">
      <c r="B216" t="s">
        <v>224</v>
      </c>
      <c r="D216" t="s">
        <v>563</v>
      </c>
      <c r="H216">
        <v>91</v>
      </c>
      <c r="J216">
        <v>9769025153</v>
      </c>
    </row>
    <row r="217" spans="2:10">
      <c r="B217" t="s">
        <v>224</v>
      </c>
      <c r="D217" t="s">
        <v>563</v>
      </c>
      <c r="H217">
        <v>91</v>
      </c>
      <c r="J217">
        <v>9769025153</v>
      </c>
    </row>
    <row r="218" spans="2:10">
      <c r="B218" t="s">
        <v>225</v>
      </c>
      <c r="D218" t="s">
        <v>564</v>
      </c>
      <c r="H218">
        <v>91</v>
      </c>
      <c r="J218">
        <v>9920388575</v>
      </c>
    </row>
    <row r="219" spans="2:10">
      <c r="B219" t="s">
        <v>226</v>
      </c>
      <c r="D219" t="s">
        <v>565</v>
      </c>
      <c r="H219">
        <v>91</v>
      </c>
      <c r="J219">
        <v>7738173206</v>
      </c>
    </row>
    <row r="220" spans="2:10">
      <c r="B220" t="s">
        <v>227</v>
      </c>
      <c r="D220" t="s">
        <v>566</v>
      </c>
      <c r="H220">
        <v>91</v>
      </c>
      <c r="J220">
        <v>9167020304</v>
      </c>
    </row>
    <row r="221" spans="2:10">
      <c r="B221" t="s">
        <v>228</v>
      </c>
      <c r="D221" t="s">
        <v>567</v>
      </c>
      <c r="H221">
        <v>91</v>
      </c>
      <c r="J221">
        <v>9920024885</v>
      </c>
    </row>
    <row r="222" spans="2:10">
      <c r="B222" t="s">
        <v>229</v>
      </c>
      <c r="D222" t="s">
        <v>568</v>
      </c>
      <c r="H222">
        <v>91</v>
      </c>
      <c r="J222">
        <v>9892673573</v>
      </c>
    </row>
    <row r="223" spans="2:10">
      <c r="B223" t="s">
        <v>230</v>
      </c>
      <c r="D223" t="s">
        <v>569</v>
      </c>
      <c r="H223">
        <v>91</v>
      </c>
      <c r="J223">
        <v>8591021543</v>
      </c>
    </row>
    <row r="224" spans="2:10">
      <c r="B224" t="s">
        <v>231</v>
      </c>
      <c r="D224" t="s">
        <v>570</v>
      </c>
      <c r="H224">
        <v>91</v>
      </c>
      <c r="J224">
        <v>9930428193</v>
      </c>
    </row>
    <row r="225" spans="2:10">
      <c r="B225" t="s">
        <v>232</v>
      </c>
      <c r="D225" t="s">
        <v>501</v>
      </c>
      <c r="H225">
        <v>91</v>
      </c>
      <c r="J225">
        <v>9167346101</v>
      </c>
    </row>
    <row r="226" spans="2:10">
      <c r="B226" t="s">
        <v>233</v>
      </c>
      <c r="D226" t="s">
        <v>571</v>
      </c>
      <c r="H226">
        <v>91</v>
      </c>
      <c r="J226">
        <v>8080505590</v>
      </c>
    </row>
    <row r="227" spans="2:10">
      <c r="B227" t="s">
        <v>234</v>
      </c>
      <c r="D227" t="s">
        <v>572</v>
      </c>
      <c r="H227">
        <v>91</v>
      </c>
      <c r="J227">
        <v>9920290214</v>
      </c>
    </row>
    <row r="228" spans="2:10">
      <c r="B228" t="s">
        <v>235</v>
      </c>
      <c r="D228" t="s">
        <v>573</v>
      </c>
      <c r="H228">
        <v>91</v>
      </c>
      <c r="J228">
        <v>8800977056</v>
      </c>
    </row>
    <row r="229" spans="2:10">
      <c r="B229" t="s">
        <v>236</v>
      </c>
      <c r="D229" t="s">
        <v>574</v>
      </c>
      <c r="H229">
        <v>91</v>
      </c>
      <c r="J229">
        <v>9097718168</v>
      </c>
    </row>
    <row r="230" spans="2:10">
      <c r="B230" t="s">
        <v>104</v>
      </c>
      <c r="D230" t="s">
        <v>575</v>
      </c>
      <c r="H230">
        <v>91</v>
      </c>
      <c r="J230">
        <v>9007030830</v>
      </c>
    </row>
    <row r="231" spans="2:10">
      <c r="B231" t="s">
        <v>237</v>
      </c>
      <c r="D231" t="s">
        <v>576</v>
      </c>
      <c r="H231">
        <v>91</v>
      </c>
      <c r="J231">
        <v>9999902398</v>
      </c>
    </row>
    <row r="232" spans="2:10">
      <c r="B232" t="s">
        <v>238</v>
      </c>
      <c r="D232" t="s">
        <v>577</v>
      </c>
      <c r="H232">
        <v>91</v>
      </c>
      <c r="J232">
        <v>9819670616</v>
      </c>
    </row>
    <row r="233" spans="2:10">
      <c r="B233" t="s">
        <v>160</v>
      </c>
      <c r="D233" t="s">
        <v>500</v>
      </c>
      <c r="H233">
        <v>91</v>
      </c>
      <c r="J233">
        <v>9004091090</v>
      </c>
    </row>
    <row r="234" spans="2:10">
      <c r="B234" t="s">
        <v>239</v>
      </c>
      <c r="D234" t="s">
        <v>578</v>
      </c>
      <c r="H234">
        <v>91</v>
      </c>
      <c r="J234">
        <v>8335836682</v>
      </c>
    </row>
    <row r="235" spans="2:10">
      <c r="B235" t="s">
        <v>240</v>
      </c>
      <c r="D235" t="s">
        <v>579</v>
      </c>
      <c r="H235">
        <v>91</v>
      </c>
      <c r="J235">
        <v>9819138843</v>
      </c>
    </row>
    <row r="236" spans="2:10">
      <c r="B236" t="s">
        <v>241</v>
      </c>
      <c r="D236" t="s">
        <v>580</v>
      </c>
      <c r="H236">
        <v>91</v>
      </c>
      <c r="J236">
        <v>9833254585</v>
      </c>
    </row>
    <row r="237" spans="2:10">
      <c r="B237" t="s">
        <v>213</v>
      </c>
      <c r="D237" t="s">
        <v>552</v>
      </c>
      <c r="H237">
        <v>91</v>
      </c>
      <c r="J237">
        <v>9892597712</v>
      </c>
    </row>
    <row r="238" spans="2:10">
      <c r="B238" t="s">
        <v>242</v>
      </c>
      <c r="D238" t="s">
        <v>581</v>
      </c>
      <c r="H238">
        <v>91</v>
      </c>
      <c r="J238">
        <v>8425827090</v>
      </c>
    </row>
    <row r="239" spans="2:10">
      <c r="B239" t="s">
        <v>243</v>
      </c>
      <c r="D239" t="s">
        <v>582</v>
      </c>
      <c r="H239">
        <v>91</v>
      </c>
      <c r="J239">
        <v>9769904281</v>
      </c>
    </row>
    <row r="240" spans="2:10">
      <c r="B240" t="s">
        <v>243</v>
      </c>
      <c r="D240" t="s">
        <v>582</v>
      </c>
      <c r="H240">
        <v>91</v>
      </c>
      <c r="J240">
        <v>7506290050</v>
      </c>
    </row>
    <row r="241" spans="2:10">
      <c r="B241" t="s">
        <v>244</v>
      </c>
      <c r="D241" t="s">
        <v>583</v>
      </c>
      <c r="H241">
        <v>91</v>
      </c>
      <c r="J241">
        <v>8800322445</v>
      </c>
    </row>
    <row r="242" spans="2:10">
      <c r="B242" t="s">
        <v>245</v>
      </c>
      <c r="D242" t="s">
        <v>584</v>
      </c>
      <c r="H242">
        <v>91</v>
      </c>
      <c r="J242">
        <v>9920932457</v>
      </c>
    </row>
    <row r="243" spans="2:10">
      <c r="B243" t="s">
        <v>246</v>
      </c>
      <c r="D243" t="s">
        <v>585</v>
      </c>
      <c r="H243">
        <v>91</v>
      </c>
      <c r="J243">
        <v>9892095567</v>
      </c>
    </row>
    <row r="244" spans="2:10">
      <c r="B244" t="s">
        <v>247</v>
      </c>
      <c r="D244" t="s">
        <v>586</v>
      </c>
      <c r="H244">
        <v>91</v>
      </c>
      <c r="J244">
        <v>9594157857</v>
      </c>
    </row>
    <row r="245" spans="2:10">
      <c r="B245" t="s">
        <v>248</v>
      </c>
      <c r="D245" t="s">
        <v>587</v>
      </c>
      <c r="H245">
        <v>91</v>
      </c>
      <c r="J245">
        <v>9920092520</v>
      </c>
    </row>
    <row r="246" spans="2:10">
      <c r="B246" t="s">
        <v>249</v>
      </c>
      <c r="D246" t="s">
        <v>588</v>
      </c>
      <c r="H246">
        <v>91</v>
      </c>
      <c r="J246">
        <v>9930741712</v>
      </c>
    </row>
    <row r="247" spans="2:10">
      <c r="B247" t="s">
        <v>250</v>
      </c>
      <c r="D247" t="s">
        <v>589</v>
      </c>
      <c r="H247">
        <v>91</v>
      </c>
      <c r="J247">
        <v>8097604375</v>
      </c>
    </row>
    <row r="248" spans="2:10">
      <c r="B248" t="s">
        <v>251</v>
      </c>
      <c r="D248" t="s">
        <v>590</v>
      </c>
      <c r="H248">
        <v>91</v>
      </c>
      <c r="J248">
        <v>7709905733</v>
      </c>
    </row>
    <row r="249" spans="2:10">
      <c r="B249" t="s">
        <v>252</v>
      </c>
      <c r="D249" t="s">
        <v>591</v>
      </c>
      <c r="H249">
        <v>91</v>
      </c>
      <c r="J249">
        <v>9769137549</v>
      </c>
    </row>
    <row r="250" spans="2:10">
      <c r="B250" t="s">
        <v>253</v>
      </c>
      <c r="D250" t="s">
        <v>592</v>
      </c>
      <c r="H250">
        <v>91</v>
      </c>
      <c r="J250">
        <v>9820729203</v>
      </c>
    </row>
    <row r="251" spans="2:10">
      <c r="B251" t="s">
        <v>254</v>
      </c>
      <c r="D251" t="s">
        <v>593</v>
      </c>
      <c r="H251">
        <v>91</v>
      </c>
      <c r="J251">
        <v>8369403706</v>
      </c>
    </row>
    <row r="252" spans="2:10">
      <c r="B252" t="s">
        <v>255</v>
      </c>
      <c r="D252" t="s">
        <v>594</v>
      </c>
      <c r="H252">
        <v>91</v>
      </c>
      <c r="J252">
        <v>9326530244</v>
      </c>
    </row>
    <row r="253" spans="2:10">
      <c r="B253" t="s">
        <v>256</v>
      </c>
      <c r="D253" t="s">
        <v>595</v>
      </c>
      <c r="H253">
        <v>91</v>
      </c>
      <c r="J253">
        <v>9702249260</v>
      </c>
    </row>
    <row r="254" spans="2:10">
      <c r="B254" t="s">
        <v>257</v>
      </c>
      <c r="D254" t="s">
        <v>596</v>
      </c>
      <c r="H254">
        <v>91</v>
      </c>
      <c r="J254">
        <v>9136389498</v>
      </c>
    </row>
    <row r="255" spans="2:10">
      <c r="B255" t="s">
        <v>258</v>
      </c>
      <c r="D255" t="s">
        <v>597</v>
      </c>
      <c r="H255">
        <v>91</v>
      </c>
      <c r="J255">
        <v>9869023860</v>
      </c>
    </row>
    <row r="256" spans="2:10">
      <c r="B256" t="s">
        <v>259</v>
      </c>
      <c r="D256" t="s">
        <v>598</v>
      </c>
      <c r="H256">
        <v>91</v>
      </c>
      <c r="J256">
        <v>9820350080</v>
      </c>
    </row>
    <row r="257" spans="2:10">
      <c r="B257" t="s">
        <v>260</v>
      </c>
      <c r="D257" t="s">
        <v>599</v>
      </c>
      <c r="H257">
        <v>91</v>
      </c>
      <c r="J257">
        <v>9819489676</v>
      </c>
    </row>
    <row r="258" spans="2:10">
      <c r="B258" t="s">
        <v>261</v>
      </c>
      <c r="D258" t="s">
        <v>600</v>
      </c>
      <c r="H258">
        <v>91</v>
      </c>
      <c r="J258">
        <v>9892184511</v>
      </c>
    </row>
    <row r="259" spans="2:10">
      <c r="B259" t="s">
        <v>262</v>
      </c>
      <c r="D259" t="s">
        <v>601</v>
      </c>
      <c r="H259">
        <v>91</v>
      </c>
      <c r="J259">
        <v>7738865463</v>
      </c>
    </row>
    <row r="260" spans="2:10">
      <c r="B260" t="s">
        <v>263</v>
      </c>
      <c r="D260" t="s">
        <v>602</v>
      </c>
      <c r="H260">
        <v>91</v>
      </c>
      <c r="J260">
        <v>9820999009</v>
      </c>
    </row>
    <row r="261" spans="2:10">
      <c r="B261" t="s">
        <v>264</v>
      </c>
      <c r="D261" t="s">
        <v>603</v>
      </c>
      <c r="H261">
        <v>91</v>
      </c>
      <c r="J261">
        <v>8767434190</v>
      </c>
    </row>
    <row r="262" spans="2:10">
      <c r="B262" t="s">
        <v>265</v>
      </c>
      <c r="H262">
        <v>91</v>
      </c>
      <c r="J262">
        <v>8976971444</v>
      </c>
    </row>
    <row r="263" spans="2:10">
      <c r="B263" t="s">
        <v>266</v>
      </c>
      <c r="D263" t="s">
        <v>604</v>
      </c>
      <c r="H263">
        <v>91</v>
      </c>
      <c r="J263">
        <v>9372456569</v>
      </c>
    </row>
    <row r="264" spans="2:10">
      <c r="B264" t="s">
        <v>267</v>
      </c>
      <c r="D264" t="s">
        <v>605</v>
      </c>
      <c r="H264">
        <v>91</v>
      </c>
      <c r="J264">
        <v>8433946404</v>
      </c>
    </row>
    <row r="265" spans="2:10">
      <c r="B265" t="s">
        <v>268</v>
      </c>
      <c r="D265" t="s">
        <v>460</v>
      </c>
      <c r="H265">
        <v>91</v>
      </c>
      <c r="J265">
        <v>8424920415</v>
      </c>
    </row>
    <row r="266" spans="2:10">
      <c r="B266" t="s">
        <v>269</v>
      </c>
      <c r="D266" t="s">
        <v>606</v>
      </c>
      <c r="H266">
        <v>91</v>
      </c>
      <c r="J266">
        <v>9969427059</v>
      </c>
    </row>
    <row r="267" spans="2:10">
      <c r="B267" t="s">
        <v>270</v>
      </c>
      <c r="D267" t="s">
        <v>607</v>
      </c>
      <c r="H267">
        <v>91</v>
      </c>
      <c r="J267">
        <v>9699990977</v>
      </c>
    </row>
    <row r="268" spans="2:10">
      <c r="B268" t="s">
        <v>251</v>
      </c>
      <c r="D268" t="s">
        <v>590</v>
      </c>
      <c r="H268">
        <v>91</v>
      </c>
      <c r="J268">
        <v>7709905733</v>
      </c>
    </row>
    <row r="269" spans="2:10">
      <c r="B269" t="s">
        <v>271</v>
      </c>
      <c r="D269" t="s">
        <v>608</v>
      </c>
      <c r="H269">
        <v>91</v>
      </c>
      <c r="J269">
        <v>8169687250</v>
      </c>
    </row>
    <row r="270" spans="2:10">
      <c r="B270" t="s">
        <v>272</v>
      </c>
      <c r="D270" t="s">
        <v>609</v>
      </c>
      <c r="H270">
        <v>91</v>
      </c>
      <c r="J270">
        <v>9833915311</v>
      </c>
    </row>
    <row r="271" spans="2:10">
      <c r="B271" t="s">
        <v>273</v>
      </c>
      <c r="D271" t="s">
        <v>610</v>
      </c>
      <c r="H271">
        <v>91</v>
      </c>
      <c r="J271">
        <v>8007754227</v>
      </c>
    </row>
    <row r="272" spans="2:10">
      <c r="B272" t="s">
        <v>274</v>
      </c>
      <c r="D272" t="s">
        <v>611</v>
      </c>
      <c r="H272">
        <v>91</v>
      </c>
      <c r="J272">
        <v>9987090912</v>
      </c>
    </row>
    <row r="273" spans="2:10">
      <c r="B273" t="s">
        <v>275</v>
      </c>
      <c r="D273" t="s">
        <v>612</v>
      </c>
      <c r="H273">
        <v>91</v>
      </c>
      <c r="J273">
        <v>9920900607</v>
      </c>
    </row>
    <row r="274" spans="2:10">
      <c r="B274" t="s">
        <v>276</v>
      </c>
      <c r="D274" t="s">
        <v>613</v>
      </c>
      <c r="H274">
        <v>91</v>
      </c>
      <c r="J274">
        <v>9987518225</v>
      </c>
    </row>
    <row r="275" spans="2:10">
      <c r="B275" t="s">
        <v>277</v>
      </c>
      <c r="D275" t="s">
        <v>614</v>
      </c>
      <c r="H275">
        <v>91</v>
      </c>
      <c r="J275">
        <v>8976758931</v>
      </c>
    </row>
    <row r="276" spans="2:10">
      <c r="B276" t="s">
        <v>278</v>
      </c>
      <c r="D276" t="s">
        <v>615</v>
      </c>
      <c r="H276">
        <v>91</v>
      </c>
      <c r="J276">
        <v>9819727611</v>
      </c>
    </row>
    <row r="277" spans="2:10">
      <c r="B277" t="s">
        <v>279</v>
      </c>
      <c r="D277" t="s">
        <v>616</v>
      </c>
      <c r="H277">
        <v>91</v>
      </c>
      <c r="J277">
        <v>8100310129</v>
      </c>
    </row>
    <row r="278" spans="2:10">
      <c r="B278" t="s">
        <v>280</v>
      </c>
      <c r="D278" t="s">
        <v>617</v>
      </c>
      <c r="H278">
        <v>91</v>
      </c>
      <c r="J278">
        <v>9167034161</v>
      </c>
    </row>
    <row r="279" spans="2:10">
      <c r="B279" t="s">
        <v>281</v>
      </c>
      <c r="D279" t="s">
        <v>618</v>
      </c>
      <c r="H279">
        <v>91</v>
      </c>
      <c r="J279">
        <v>9326402948</v>
      </c>
    </row>
    <row r="280" spans="2:10">
      <c r="B280" t="s">
        <v>282</v>
      </c>
      <c r="D280" t="s">
        <v>619</v>
      </c>
      <c r="H280">
        <v>91</v>
      </c>
      <c r="J280">
        <v>9833907004</v>
      </c>
    </row>
    <row r="281" spans="2:10">
      <c r="B281" t="s">
        <v>283</v>
      </c>
      <c r="D281" t="s">
        <v>620</v>
      </c>
      <c r="H281">
        <v>91</v>
      </c>
      <c r="J281">
        <v>9022020212</v>
      </c>
    </row>
    <row r="282" spans="2:10">
      <c r="B282" t="s">
        <v>284</v>
      </c>
      <c r="D282" t="s">
        <v>621</v>
      </c>
      <c r="H282">
        <v>91</v>
      </c>
      <c r="J282">
        <v>9321222574</v>
      </c>
    </row>
    <row r="283" spans="2:10">
      <c r="B283" t="s">
        <v>253</v>
      </c>
      <c r="D283" t="s">
        <v>592</v>
      </c>
      <c r="H283">
        <v>91</v>
      </c>
      <c r="J283">
        <v>9820729203</v>
      </c>
    </row>
    <row r="284" spans="2:10">
      <c r="B284" t="s">
        <v>285</v>
      </c>
      <c r="D284" t="s">
        <v>622</v>
      </c>
      <c r="H284">
        <v>91</v>
      </c>
      <c r="J284">
        <v>9869421833</v>
      </c>
    </row>
    <row r="285" spans="2:10">
      <c r="B285" t="s">
        <v>286</v>
      </c>
      <c r="D285" t="s">
        <v>623</v>
      </c>
      <c r="H285">
        <v>91</v>
      </c>
      <c r="J285">
        <v>9833031121</v>
      </c>
    </row>
    <row r="286" spans="2:10">
      <c r="B286" t="s">
        <v>287</v>
      </c>
      <c r="D286" t="s">
        <v>624</v>
      </c>
      <c r="H286">
        <v>91</v>
      </c>
      <c r="J286">
        <v>8108150112</v>
      </c>
    </row>
    <row r="287" spans="2:10">
      <c r="B287" t="s">
        <v>288</v>
      </c>
      <c r="D287" t="s">
        <v>625</v>
      </c>
      <c r="H287">
        <v>91</v>
      </c>
      <c r="J287">
        <v>9730072245</v>
      </c>
    </row>
    <row r="288" spans="2:10">
      <c r="B288" t="s">
        <v>289</v>
      </c>
      <c r="D288" t="s">
        <v>626</v>
      </c>
      <c r="H288">
        <v>91</v>
      </c>
      <c r="J288">
        <v>9224382898</v>
      </c>
    </row>
    <row r="289" spans="2:10">
      <c r="B289" t="s">
        <v>289</v>
      </c>
      <c r="D289" t="s">
        <v>626</v>
      </c>
      <c r="H289">
        <v>91</v>
      </c>
      <c r="J289">
        <v>9224382898</v>
      </c>
    </row>
    <row r="290" spans="2:10">
      <c r="B290" t="s">
        <v>290</v>
      </c>
      <c r="D290" t="s">
        <v>627</v>
      </c>
      <c r="H290">
        <v>91</v>
      </c>
      <c r="J290">
        <v>8108308867</v>
      </c>
    </row>
    <row r="291" spans="2:10">
      <c r="B291" t="s">
        <v>291</v>
      </c>
      <c r="D291" t="s">
        <v>628</v>
      </c>
      <c r="H291">
        <v>91</v>
      </c>
      <c r="J291">
        <v>9769798459</v>
      </c>
    </row>
    <row r="292" spans="2:10">
      <c r="B292" t="s">
        <v>292</v>
      </c>
      <c r="D292" t="s">
        <v>629</v>
      </c>
      <c r="H292">
        <v>91</v>
      </c>
      <c r="J292">
        <v>9769798459</v>
      </c>
    </row>
    <row r="293" spans="2:10">
      <c r="B293" t="s">
        <v>293</v>
      </c>
      <c r="D293" t="s">
        <v>630</v>
      </c>
      <c r="H293">
        <v>91</v>
      </c>
      <c r="J293">
        <v>9167913157</v>
      </c>
    </row>
    <row r="294" spans="2:10">
      <c r="B294" t="s">
        <v>292</v>
      </c>
      <c r="D294" t="s">
        <v>629</v>
      </c>
      <c r="H294">
        <v>91</v>
      </c>
      <c r="J294">
        <v>9769798459</v>
      </c>
    </row>
    <row r="295" spans="2:10">
      <c r="B295" t="s">
        <v>225</v>
      </c>
      <c r="D295" t="s">
        <v>564</v>
      </c>
      <c r="H295">
        <v>91</v>
      </c>
      <c r="J295">
        <v>9920388575</v>
      </c>
    </row>
    <row r="296" spans="2:10">
      <c r="B296" t="s">
        <v>96</v>
      </c>
      <c r="D296" t="s">
        <v>631</v>
      </c>
      <c r="H296">
        <v>91</v>
      </c>
      <c r="J296">
        <v>9967436251</v>
      </c>
    </row>
    <row r="297" spans="2:10">
      <c r="B297" t="s">
        <v>294</v>
      </c>
      <c r="D297" t="s">
        <v>632</v>
      </c>
      <c r="H297">
        <v>91</v>
      </c>
      <c r="J297">
        <v>8452867297</v>
      </c>
    </row>
    <row r="298" spans="2:10">
      <c r="B298" t="s">
        <v>295</v>
      </c>
      <c r="D298" t="s">
        <v>633</v>
      </c>
      <c r="H298">
        <v>91</v>
      </c>
      <c r="J298">
        <v>9619189775</v>
      </c>
    </row>
    <row r="299" spans="2:10">
      <c r="B299" t="s">
        <v>295</v>
      </c>
      <c r="D299" t="s">
        <v>633</v>
      </c>
      <c r="H299">
        <v>91</v>
      </c>
      <c r="J299">
        <v>9619189775</v>
      </c>
    </row>
    <row r="300" spans="2:10">
      <c r="B300" t="s">
        <v>296</v>
      </c>
      <c r="D300" t="s">
        <v>634</v>
      </c>
      <c r="H300">
        <v>91</v>
      </c>
      <c r="J300">
        <v>8149852712</v>
      </c>
    </row>
    <row r="301" spans="2:10">
      <c r="B301" t="s">
        <v>147</v>
      </c>
      <c r="D301" t="s">
        <v>487</v>
      </c>
      <c r="H301">
        <v>91</v>
      </c>
      <c r="J301">
        <v>8286664141</v>
      </c>
    </row>
    <row r="302" spans="2:10">
      <c r="B302" t="s">
        <v>297</v>
      </c>
      <c r="D302" t="s">
        <v>635</v>
      </c>
      <c r="H302">
        <v>91</v>
      </c>
      <c r="J302">
        <v>9920896819</v>
      </c>
    </row>
    <row r="303" spans="2:10">
      <c r="B303" t="s">
        <v>293</v>
      </c>
      <c r="D303" t="s">
        <v>630</v>
      </c>
      <c r="H303">
        <v>91</v>
      </c>
      <c r="J303">
        <v>9167913157</v>
      </c>
    </row>
    <row r="304" spans="2:10">
      <c r="B304" t="s">
        <v>298</v>
      </c>
      <c r="D304" t="s">
        <v>636</v>
      </c>
      <c r="H304">
        <v>91</v>
      </c>
      <c r="J304">
        <v>9820611577</v>
      </c>
    </row>
    <row r="305" spans="2:10">
      <c r="B305" t="s">
        <v>299</v>
      </c>
      <c r="D305" t="s">
        <v>637</v>
      </c>
      <c r="H305">
        <v>91</v>
      </c>
      <c r="J305">
        <v>9930997620</v>
      </c>
    </row>
    <row r="306" spans="2:10">
      <c r="B306" t="s">
        <v>300</v>
      </c>
      <c r="D306" t="s">
        <v>638</v>
      </c>
      <c r="H306">
        <v>91</v>
      </c>
      <c r="J306">
        <v>8655711111</v>
      </c>
    </row>
    <row r="307" spans="2:10">
      <c r="B307" t="s">
        <v>301</v>
      </c>
      <c r="D307" t="s">
        <v>639</v>
      </c>
      <c r="H307">
        <v>91</v>
      </c>
      <c r="J307">
        <v>9324097961</v>
      </c>
    </row>
    <row r="308" spans="2:10">
      <c r="B308" t="s">
        <v>216</v>
      </c>
      <c r="D308" t="s">
        <v>555</v>
      </c>
      <c r="H308">
        <v>91</v>
      </c>
      <c r="J308">
        <v>9821436097</v>
      </c>
    </row>
    <row r="309" spans="2:10">
      <c r="B309" t="s">
        <v>295</v>
      </c>
      <c r="D309" t="s">
        <v>633</v>
      </c>
      <c r="H309">
        <v>91</v>
      </c>
      <c r="J309">
        <v>9619189775</v>
      </c>
    </row>
    <row r="310" spans="2:10">
      <c r="B310" t="s">
        <v>302</v>
      </c>
      <c r="D310" t="s">
        <v>640</v>
      </c>
      <c r="H310">
        <v>91</v>
      </c>
      <c r="J310">
        <v>9811061550</v>
      </c>
    </row>
    <row r="311" spans="2:10">
      <c r="B311" t="s">
        <v>303</v>
      </c>
      <c r="D311" t="s">
        <v>641</v>
      </c>
      <c r="H311">
        <v>91</v>
      </c>
      <c r="J311">
        <v>9322896675</v>
      </c>
    </row>
    <row r="312" spans="2:10">
      <c r="B312" t="s">
        <v>304</v>
      </c>
      <c r="D312" t="s">
        <v>642</v>
      </c>
      <c r="H312">
        <v>91</v>
      </c>
      <c r="J312">
        <v>9671147241</v>
      </c>
    </row>
    <row r="313" spans="2:10">
      <c r="B313" t="s">
        <v>292</v>
      </c>
      <c r="D313" t="s">
        <v>629</v>
      </c>
      <c r="H313">
        <v>91</v>
      </c>
      <c r="J313">
        <v>9769798459</v>
      </c>
    </row>
    <row r="314" spans="2:10">
      <c r="B314" t="s">
        <v>292</v>
      </c>
      <c r="D314" t="s">
        <v>629</v>
      </c>
      <c r="H314">
        <v>91</v>
      </c>
      <c r="J314">
        <v>9769798459</v>
      </c>
    </row>
    <row r="315" spans="2:10">
      <c r="B315" t="s">
        <v>305</v>
      </c>
      <c r="D315" t="s">
        <v>643</v>
      </c>
      <c r="H315">
        <v>91</v>
      </c>
      <c r="J315">
        <v>7276197263</v>
      </c>
    </row>
    <row r="316" spans="2:10">
      <c r="B316" t="s">
        <v>306</v>
      </c>
      <c r="D316" t="s">
        <v>644</v>
      </c>
      <c r="H316">
        <v>91</v>
      </c>
      <c r="J316">
        <v>8178235849</v>
      </c>
    </row>
    <row r="317" spans="2:10">
      <c r="B317" t="s">
        <v>307</v>
      </c>
      <c r="D317" t="s">
        <v>645</v>
      </c>
      <c r="H317">
        <v>91</v>
      </c>
      <c r="J317">
        <v>8879047517</v>
      </c>
    </row>
    <row r="318" spans="2:10">
      <c r="B318" t="s">
        <v>301</v>
      </c>
      <c r="D318" t="s">
        <v>639</v>
      </c>
      <c r="H318">
        <v>91</v>
      </c>
      <c r="J318">
        <v>9324097961</v>
      </c>
    </row>
    <row r="319" spans="2:10">
      <c r="B319" t="s">
        <v>308</v>
      </c>
      <c r="D319" t="s">
        <v>646</v>
      </c>
      <c r="H319">
        <v>91</v>
      </c>
      <c r="J319">
        <v>9820249150</v>
      </c>
    </row>
    <row r="320" spans="2:10">
      <c r="B320" t="s">
        <v>309</v>
      </c>
      <c r="D320" t="s">
        <v>647</v>
      </c>
      <c r="H320">
        <v>91</v>
      </c>
      <c r="J320">
        <v>7021619379</v>
      </c>
    </row>
    <row r="321" spans="2:10">
      <c r="B321" t="s">
        <v>310</v>
      </c>
      <c r="D321" t="s">
        <v>648</v>
      </c>
      <c r="H321">
        <v>91</v>
      </c>
      <c r="J321">
        <v>9987659222</v>
      </c>
    </row>
    <row r="322" spans="2:10">
      <c r="B322" t="s">
        <v>311</v>
      </c>
      <c r="D322" t="s">
        <v>649</v>
      </c>
      <c r="H322">
        <v>91</v>
      </c>
      <c r="J322">
        <v>9930594555</v>
      </c>
    </row>
    <row r="323" spans="2:10">
      <c r="B323" t="s">
        <v>225</v>
      </c>
      <c r="D323" t="s">
        <v>564</v>
      </c>
      <c r="H323">
        <v>91</v>
      </c>
      <c r="J323">
        <v>9920388575</v>
      </c>
    </row>
    <row r="324" spans="2:10">
      <c r="B324" t="s">
        <v>96</v>
      </c>
      <c r="D324" t="s">
        <v>631</v>
      </c>
      <c r="H324">
        <v>91</v>
      </c>
      <c r="J324">
        <v>9967436251</v>
      </c>
    </row>
    <row r="325" spans="2:10">
      <c r="B325" t="s">
        <v>222</v>
      </c>
      <c r="D325" t="s">
        <v>650</v>
      </c>
      <c r="H325">
        <v>91</v>
      </c>
      <c r="J325">
        <v>9819808146</v>
      </c>
    </row>
    <row r="326" spans="2:10">
      <c r="B326" t="s">
        <v>312</v>
      </c>
      <c r="D326" t="s">
        <v>651</v>
      </c>
      <c r="H326">
        <v>91</v>
      </c>
      <c r="J326">
        <v>9819022145</v>
      </c>
    </row>
    <row r="327" spans="2:10">
      <c r="B327" t="s">
        <v>313</v>
      </c>
      <c r="D327" t="s">
        <v>652</v>
      </c>
      <c r="H327">
        <v>91</v>
      </c>
      <c r="J327">
        <v>9167462063</v>
      </c>
    </row>
    <row r="328" spans="2:10">
      <c r="B328" t="s">
        <v>314</v>
      </c>
      <c r="D328" t="s">
        <v>653</v>
      </c>
      <c r="H328">
        <v>91</v>
      </c>
      <c r="J328">
        <v>7974450952</v>
      </c>
    </row>
    <row r="329" spans="2:10">
      <c r="B329" t="s">
        <v>315</v>
      </c>
      <c r="D329" t="s">
        <v>654</v>
      </c>
      <c r="H329">
        <v>91</v>
      </c>
      <c r="J329">
        <v>9820336503</v>
      </c>
    </row>
    <row r="330" spans="2:10">
      <c r="B330" t="s">
        <v>316</v>
      </c>
      <c r="D330" t="s">
        <v>655</v>
      </c>
      <c r="H330">
        <v>91</v>
      </c>
      <c r="J330">
        <v>9869861986</v>
      </c>
    </row>
    <row r="331" spans="2:10">
      <c r="B331" t="s">
        <v>317</v>
      </c>
      <c r="D331" t="s">
        <v>656</v>
      </c>
      <c r="H331">
        <v>91</v>
      </c>
      <c r="J331">
        <v>9004838438</v>
      </c>
    </row>
    <row r="332" spans="2:10">
      <c r="B332" t="s">
        <v>318</v>
      </c>
      <c r="D332" t="s">
        <v>657</v>
      </c>
      <c r="H332">
        <v>91</v>
      </c>
      <c r="J332">
        <v>9920146280</v>
      </c>
    </row>
    <row r="333" spans="2:10">
      <c r="B333" t="s">
        <v>319</v>
      </c>
      <c r="D333" t="s">
        <v>658</v>
      </c>
      <c r="H333">
        <v>91</v>
      </c>
      <c r="J333">
        <v>9820206556</v>
      </c>
    </row>
    <row r="334" spans="2:10">
      <c r="B334" t="s">
        <v>320</v>
      </c>
      <c r="D334" t="s">
        <v>659</v>
      </c>
      <c r="H334">
        <v>91</v>
      </c>
      <c r="J334">
        <v>9993892399</v>
      </c>
    </row>
    <row r="335" spans="2:10">
      <c r="B335" t="s">
        <v>321</v>
      </c>
      <c r="D335" t="s">
        <v>660</v>
      </c>
      <c r="H335">
        <v>91</v>
      </c>
      <c r="J335">
        <v>7700987162</v>
      </c>
    </row>
    <row r="336" spans="2:10">
      <c r="B336" t="s">
        <v>322</v>
      </c>
      <c r="D336" t="s">
        <v>661</v>
      </c>
      <c r="H336">
        <v>91</v>
      </c>
      <c r="J336">
        <v>9819501918</v>
      </c>
    </row>
    <row r="337" spans="2:10">
      <c r="B337" t="s">
        <v>323</v>
      </c>
      <c r="D337" t="s">
        <v>662</v>
      </c>
      <c r="H337">
        <v>91</v>
      </c>
      <c r="J337">
        <v>8433889369</v>
      </c>
    </row>
    <row r="338" spans="2:10">
      <c r="B338" t="s">
        <v>324</v>
      </c>
      <c r="D338" t="s">
        <v>595</v>
      </c>
      <c r="H338">
        <v>91</v>
      </c>
      <c r="J338">
        <v>9702249260</v>
      </c>
    </row>
    <row r="339" spans="2:10">
      <c r="B339" t="s">
        <v>325</v>
      </c>
      <c r="D339" t="s">
        <v>663</v>
      </c>
      <c r="H339">
        <v>91</v>
      </c>
      <c r="J339">
        <v>9321263671</v>
      </c>
    </row>
    <row r="340" spans="2:10">
      <c r="B340" t="s">
        <v>326</v>
      </c>
      <c r="D340" t="s">
        <v>664</v>
      </c>
      <c r="H340">
        <v>91</v>
      </c>
      <c r="J340">
        <v>8369440153</v>
      </c>
    </row>
    <row r="341" spans="2:10">
      <c r="B341" t="s">
        <v>327</v>
      </c>
      <c r="D341" t="s">
        <v>665</v>
      </c>
      <c r="H341">
        <v>91</v>
      </c>
      <c r="J341">
        <v>9820453180</v>
      </c>
    </row>
    <row r="342" spans="2:10">
      <c r="B342" t="s">
        <v>328</v>
      </c>
      <c r="D342" t="s">
        <v>666</v>
      </c>
      <c r="H342">
        <v>91</v>
      </c>
      <c r="J342">
        <v>7359159101</v>
      </c>
    </row>
    <row r="343" spans="2:10">
      <c r="B343" t="s">
        <v>329</v>
      </c>
      <c r="D343" t="s">
        <v>667</v>
      </c>
      <c r="H343">
        <v>91</v>
      </c>
      <c r="J343">
        <v>7976532215</v>
      </c>
    </row>
    <row r="344" spans="2:10">
      <c r="B344" t="s">
        <v>330</v>
      </c>
      <c r="D344" t="s">
        <v>668</v>
      </c>
      <c r="H344">
        <v>91</v>
      </c>
      <c r="J344">
        <v>7208021684</v>
      </c>
    </row>
    <row r="345" spans="2:10">
      <c r="B345" t="s">
        <v>331</v>
      </c>
      <c r="D345" t="s">
        <v>669</v>
      </c>
      <c r="H345">
        <v>91</v>
      </c>
      <c r="J345">
        <v>8452897523</v>
      </c>
    </row>
    <row r="346" spans="2:10">
      <c r="B346" t="s">
        <v>154</v>
      </c>
      <c r="D346" t="s">
        <v>494</v>
      </c>
      <c r="H346">
        <v>91</v>
      </c>
      <c r="J346">
        <v>9730756393</v>
      </c>
    </row>
    <row r="347" spans="2:10">
      <c r="B347" t="s">
        <v>332</v>
      </c>
      <c r="D347" t="s">
        <v>670</v>
      </c>
      <c r="H347">
        <v>91</v>
      </c>
      <c r="J347">
        <v>9987234514</v>
      </c>
    </row>
    <row r="348" spans="2:10">
      <c r="B348" t="s">
        <v>292</v>
      </c>
      <c r="D348" t="s">
        <v>629</v>
      </c>
      <c r="H348">
        <v>91</v>
      </c>
      <c r="J348">
        <v>9769798459</v>
      </c>
    </row>
    <row r="349" spans="2:10">
      <c r="B349" t="s">
        <v>333</v>
      </c>
      <c r="D349" t="s">
        <v>671</v>
      </c>
      <c r="H349">
        <v>91</v>
      </c>
      <c r="J349">
        <v>9699806430</v>
      </c>
    </row>
    <row r="350" spans="2:10">
      <c r="B350" t="s">
        <v>334</v>
      </c>
      <c r="D350" t="s">
        <v>672</v>
      </c>
      <c r="H350">
        <v>91</v>
      </c>
      <c r="J350">
        <v>9820002542</v>
      </c>
    </row>
    <row r="351" spans="2:10">
      <c r="B351" t="s">
        <v>329</v>
      </c>
      <c r="D351" t="s">
        <v>667</v>
      </c>
      <c r="H351">
        <v>91</v>
      </c>
      <c r="J351">
        <v>7976532215</v>
      </c>
    </row>
    <row r="352" spans="2:10">
      <c r="B352" t="s">
        <v>335</v>
      </c>
      <c r="D352" t="s">
        <v>673</v>
      </c>
      <c r="H352">
        <v>91</v>
      </c>
      <c r="J352">
        <v>9867593563</v>
      </c>
    </row>
    <row r="353" spans="2:10">
      <c r="B353" t="s">
        <v>336</v>
      </c>
      <c r="D353" t="s">
        <v>674</v>
      </c>
      <c r="H353">
        <v>91</v>
      </c>
      <c r="J353">
        <v>9867662646</v>
      </c>
    </row>
    <row r="354" spans="2:10">
      <c r="B354" t="s">
        <v>337</v>
      </c>
      <c r="D354" t="s">
        <v>675</v>
      </c>
      <c r="H354">
        <v>91</v>
      </c>
      <c r="J354">
        <v>9768920321</v>
      </c>
    </row>
    <row r="355" spans="2:10">
      <c r="B355" t="s">
        <v>34</v>
      </c>
      <c r="D355" t="s">
        <v>374</v>
      </c>
      <c r="H355">
        <v>91</v>
      </c>
      <c r="J355">
        <v>9920120731</v>
      </c>
    </row>
    <row r="356" spans="2:10">
      <c r="B356" t="s">
        <v>338</v>
      </c>
      <c r="D356" t="s">
        <v>676</v>
      </c>
      <c r="H356">
        <v>91</v>
      </c>
      <c r="J356">
        <v>9967937504</v>
      </c>
    </row>
    <row r="357" spans="2:10">
      <c r="B357" t="s">
        <v>339</v>
      </c>
      <c r="D357" t="s">
        <v>677</v>
      </c>
      <c r="H357">
        <v>91</v>
      </c>
      <c r="J357">
        <v>9323651353</v>
      </c>
    </row>
    <row r="358" spans="2:10">
      <c r="B358" t="s">
        <v>295</v>
      </c>
      <c r="D358" t="s">
        <v>633</v>
      </c>
      <c r="H358">
        <v>91</v>
      </c>
      <c r="J358">
        <v>9619189775</v>
      </c>
    </row>
    <row r="359" spans="2:10">
      <c r="B359" t="s">
        <v>339</v>
      </c>
      <c r="D359" t="s">
        <v>677</v>
      </c>
      <c r="H359">
        <v>91</v>
      </c>
      <c r="J359">
        <v>9323651353</v>
      </c>
    </row>
    <row r="360" spans="2:10">
      <c r="B360" t="s">
        <v>232</v>
      </c>
      <c r="D360" t="s">
        <v>501</v>
      </c>
      <c r="H360">
        <v>91</v>
      </c>
      <c r="J360">
        <v>9167346101</v>
      </c>
    </row>
    <row r="361" spans="2:10">
      <c r="B361" t="s">
        <v>340</v>
      </c>
      <c r="D361" t="s">
        <v>678</v>
      </c>
      <c r="H361">
        <v>91</v>
      </c>
      <c r="J361">
        <v>7666384949</v>
      </c>
    </row>
    <row r="362" spans="2:10">
      <c r="B362" t="s">
        <v>341</v>
      </c>
      <c r="D362" t="s">
        <v>679</v>
      </c>
      <c r="H362">
        <v>91</v>
      </c>
      <c r="J362">
        <v>8928772740</v>
      </c>
    </row>
    <row r="363" spans="2:10">
      <c r="B363" t="s">
        <v>342</v>
      </c>
      <c r="D363" t="s">
        <v>680</v>
      </c>
      <c r="H363">
        <v>91</v>
      </c>
      <c r="J363">
        <v>9152559957</v>
      </c>
    </row>
    <row r="364" spans="2:10">
      <c r="B364" t="s">
        <v>342</v>
      </c>
      <c r="D364" t="s">
        <v>680</v>
      </c>
      <c r="H364">
        <v>91</v>
      </c>
      <c r="J364">
        <v>9152559957</v>
      </c>
    </row>
    <row r="365" spans="2:10">
      <c r="B365" t="s">
        <v>343</v>
      </c>
      <c r="D365" t="s">
        <v>681</v>
      </c>
      <c r="H365">
        <v>91</v>
      </c>
      <c r="J365">
        <v>9137589481</v>
      </c>
    </row>
    <row r="366" spans="2:10">
      <c r="B366" t="s">
        <v>344</v>
      </c>
      <c r="D366" t="s">
        <v>682</v>
      </c>
      <c r="H366">
        <v>91</v>
      </c>
      <c r="J366">
        <v>9930844050</v>
      </c>
    </row>
    <row r="367" spans="2:10">
      <c r="B367" t="s">
        <v>345</v>
      </c>
      <c r="D367" t="s">
        <v>667</v>
      </c>
      <c r="H367">
        <v>91</v>
      </c>
      <c r="J367">
        <v>7976532215</v>
      </c>
    </row>
    <row r="368" spans="2:10">
      <c r="B368" t="s">
        <v>346</v>
      </c>
      <c r="D368" t="s">
        <v>683</v>
      </c>
      <c r="H368">
        <v>91</v>
      </c>
      <c r="J368">
        <v>9137081480</v>
      </c>
    </row>
    <row r="369" spans="2:10">
      <c r="B369" t="s">
        <v>347</v>
      </c>
      <c r="D369" t="s">
        <v>684</v>
      </c>
      <c r="H369">
        <v>91</v>
      </c>
      <c r="J369">
        <v>8451921766</v>
      </c>
    </row>
    <row r="370" spans="2:10">
      <c r="B370" t="s">
        <v>348</v>
      </c>
      <c r="D370" t="s">
        <v>685</v>
      </c>
      <c r="H370">
        <v>91</v>
      </c>
      <c r="J370">
        <v>9769766626</v>
      </c>
    </row>
    <row r="371" spans="2:10">
      <c r="B371" t="s">
        <v>349</v>
      </c>
      <c r="D371" t="s">
        <v>686</v>
      </c>
      <c r="H371">
        <v>91</v>
      </c>
      <c r="J371">
        <v>7506284209</v>
      </c>
    </row>
    <row r="372" spans="2:10">
      <c r="B372" t="s">
        <v>350</v>
      </c>
      <c r="D372" t="s">
        <v>687</v>
      </c>
      <c r="H372">
        <v>91</v>
      </c>
      <c r="J372">
        <v>9960979934</v>
      </c>
    </row>
    <row r="373" spans="2:10">
      <c r="B373" t="s">
        <v>351</v>
      </c>
      <c r="D373" t="s">
        <v>688</v>
      </c>
      <c r="H373">
        <v>91</v>
      </c>
      <c r="J373">
        <v>9768882209</v>
      </c>
    </row>
    <row r="374" spans="2:10">
      <c r="B374" t="s">
        <v>352</v>
      </c>
      <c r="D374" t="s">
        <v>689</v>
      </c>
      <c r="H374">
        <v>91</v>
      </c>
      <c r="J374">
        <v>8082690451</v>
      </c>
    </row>
    <row r="375" spans="2:10">
      <c r="B375" t="s">
        <v>353</v>
      </c>
      <c r="D375" t="s">
        <v>690</v>
      </c>
      <c r="H375">
        <v>91</v>
      </c>
      <c r="J375">
        <v>9820886434</v>
      </c>
    </row>
    <row r="376" spans="2:10">
      <c r="B376" t="s">
        <v>354</v>
      </c>
      <c r="D376" t="s">
        <v>691</v>
      </c>
      <c r="H376">
        <v>91</v>
      </c>
      <c r="J376">
        <v>7700022686</v>
      </c>
    </row>
    <row r="377" spans="2:10">
      <c r="B377" t="s">
        <v>355</v>
      </c>
      <c r="D377" t="s">
        <v>692</v>
      </c>
      <c r="H377">
        <v>91</v>
      </c>
      <c r="J377">
        <v>9969234623</v>
      </c>
    </row>
    <row r="378" spans="2:10">
      <c r="B378" t="s">
        <v>356</v>
      </c>
      <c r="D378" t="s">
        <v>672</v>
      </c>
      <c r="H378">
        <v>91</v>
      </c>
      <c r="J378">
        <v>9820002542</v>
      </c>
    </row>
    <row r="379" spans="2:10">
      <c r="B379" t="s">
        <v>357</v>
      </c>
      <c r="D379" t="s">
        <v>693</v>
      </c>
      <c r="H379">
        <v>91</v>
      </c>
      <c r="J379">
        <v>9819375579</v>
      </c>
    </row>
    <row r="380" spans="2:10">
      <c r="B380" t="s">
        <v>358</v>
      </c>
      <c r="D380" t="s">
        <v>694</v>
      </c>
      <c r="H380">
        <v>91</v>
      </c>
      <c r="J380">
        <v>9820457425</v>
      </c>
    </row>
    <row r="381" spans="2:10">
      <c r="B381" t="s">
        <v>359</v>
      </c>
      <c r="D381" t="s">
        <v>695</v>
      </c>
      <c r="H381">
        <v>91</v>
      </c>
      <c r="J381">
        <v>9930807219</v>
      </c>
    </row>
    <row r="382" spans="2:10">
      <c r="B382" t="s">
        <v>360</v>
      </c>
      <c r="D382" t="s">
        <v>696</v>
      </c>
      <c r="H382">
        <v>91</v>
      </c>
      <c r="J382">
        <v>7303332000</v>
      </c>
    </row>
    <row r="383" spans="2:10">
      <c r="B383" t="s">
        <v>361</v>
      </c>
      <c r="D383" t="s">
        <v>697</v>
      </c>
      <c r="H383">
        <v>91</v>
      </c>
      <c r="J383">
        <v>9819656677</v>
      </c>
    </row>
    <row r="384" spans="2:10">
      <c r="B384" t="s">
        <v>362</v>
      </c>
      <c r="D384" t="s">
        <v>698</v>
      </c>
      <c r="H384">
        <v>91</v>
      </c>
      <c r="J384">
        <v>8793096796</v>
      </c>
    </row>
    <row r="385" spans="2:10">
      <c r="B385" t="s">
        <v>295</v>
      </c>
      <c r="D385" t="s">
        <v>633</v>
      </c>
      <c r="H385">
        <v>91</v>
      </c>
      <c r="J385">
        <v>9619189775</v>
      </c>
    </row>
    <row r="386" spans="2:10">
      <c r="B386" t="s">
        <v>363</v>
      </c>
      <c r="D386" t="s">
        <v>699</v>
      </c>
      <c r="H386">
        <v>91</v>
      </c>
      <c r="J386">
        <v>9619674602</v>
      </c>
    </row>
    <row r="387" spans="2:10">
      <c r="B387" t="s">
        <v>364</v>
      </c>
      <c r="D387" t="s">
        <v>700</v>
      </c>
      <c r="H387">
        <v>91</v>
      </c>
      <c r="J387">
        <v>9739433636</v>
      </c>
    </row>
    <row r="388" spans="2:10">
      <c r="B388" t="s">
        <v>365</v>
      </c>
      <c r="D388" t="s">
        <v>701</v>
      </c>
      <c r="H388">
        <v>91</v>
      </c>
      <c r="J388">
        <v>7700022686</v>
      </c>
    </row>
    <row r="389" spans="2:10">
      <c r="B389" t="s">
        <v>366</v>
      </c>
      <c r="D389" t="s">
        <v>702</v>
      </c>
      <c r="H389">
        <v>91</v>
      </c>
      <c r="J389">
        <v>8283816836</v>
      </c>
    </row>
    <row r="390" spans="2:10"/>
    <row r="391" spans="2:10"/>
    <row r="392" spans="2:10"/>
    <row r="393" spans="2:10"/>
    <row r="394" spans="2:10"/>
    <row r="395" spans="2:10"/>
    <row r="396" spans="2:10"/>
    <row r="397" spans="2:10"/>
    <row r="398" spans="2:10"/>
    <row r="399" spans="2:10"/>
    <row r="400" spans="2:1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hyperlinks>
    <hyperlink ref="D365" r:id="rId1"/>
    <hyperlink ref="D286" r:id="rId2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2023-08-05T07:42:21Z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