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<sst xmlns="http://schemas.openxmlformats.org/spreadsheetml/2006/main" count="945" uniqueCount="940">
  <si>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</si>
  <si>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</si>
  <si>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</si>
  <si>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</si>
  <si>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</si>
  <si>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</si>
  <si>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</si>
  <si>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</si>
  <si>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</si>
  <si>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</si>
  <si>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</si>
  <si>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</si>
  <si>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</si>
  <si>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</si>
  <si>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</si>
  <si>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</si>
  <si>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</si>
  <si>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</si>
  <si>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</si>
  <si>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</si>
  <si>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</si>
  <si>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</si>
  <si>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</si>
  <si>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</si>
  <si>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</si>
  <si>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</si>
  <si>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</si>
  <si>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Mrs.Rekha Kabra</t>
  </si>
  <si>
    <t>Nitin shriyan</t>
  </si>
  <si>
    <t>Suram yakamani</t>
  </si>
  <si>
    <t>Piyush bhartiya</t>
  </si>
  <si>
    <t>Ruchita sanghvi</t>
  </si>
  <si>
    <t>Poonam jain</t>
  </si>
  <si>
    <t xml:space="preserve">Fazal ahmed </t>
  </si>
  <si>
    <t>Jalil jalali</t>
  </si>
  <si>
    <t>Pranav jain</t>
  </si>
  <si>
    <t>Naseem nazir</t>
  </si>
  <si>
    <t>Subramaniam parameswaran</t>
  </si>
  <si>
    <t>Dinesh rita</t>
  </si>
  <si>
    <t>Faiyazahmed Shaikh</t>
  </si>
  <si>
    <t>Samir shah</t>
  </si>
  <si>
    <t>Divyesh  mehta</t>
  </si>
  <si>
    <t>Shalini desa</t>
  </si>
  <si>
    <t>Arun bodupali</t>
  </si>
  <si>
    <t>Ranjit prabhu</t>
  </si>
  <si>
    <t>Vipul jain</t>
  </si>
  <si>
    <t>Suresh jain</t>
  </si>
  <si>
    <t>Bhavesh nandani</t>
  </si>
  <si>
    <t>Ajay vaswani</t>
  </si>
  <si>
    <t>Nilesh</t>
  </si>
  <si>
    <t>Ashok sogani</t>
  </si>
  <si>
    <t>Sunil karan</t>
  </si>
  <si>
    <t>Arsalaafshan Quereishi</t>
  </si>
  <si>
    <t>Tukaram bhor</t>
  </si>
  <si>
    <t>Sonali sethi</t>
  </si>
  <si>
    <t>Mohammad saud Tungekar</t>
  </si>
  <si>
    <t>Radhakrishna sattuluri</t>
  </si>
  <si>
    <t>Tejaswin deshmukh</t>
  </si>
  <si>
    <t>Sunil kumar upadhyay</t>
  </si>
  <si>
    <t>Sunilj Shah</t>
  </si>
  <si>
    <t>Santosh shetty</t>
  </si>
  <si>
    <t>Arun arora</t>
  </si>
  <si>
    <t>Omparkash gahrotra</t>
  </si>
  <si>
    <t>Santanu Upadhyay</t>
  </si>
  <si>
    <t>M P Muthu Travels</t>
  </si>
  <si>
    <t>Paresh pujara</t>
  </si>
  <si>
    <t>Arvindh Shah</t>
  </si>
  <si>
    <t>Gazalaameer Shaikh</t>
  </si>
  <si>
    <t>Vinita padwal</t>
  </si>
  <si>
    <t>Jossiemascarenhas</t>
  </si>
  <si>
    <t>Jadav sorathia</t>
  </si>
  <si>
    <t>Hemant thorve</t>
  </si>
  <si>
    <t>Dipesh Sohani</t>
  </si>
  <si>
    <t>Dennis dsouza</t>
  </si>
  <si>
    <t>Romy mehta</t>
  </si>
  <si>
    <t>Jerry david</t>
  </si>
  <si>
    <t>Mohdattarwala</t>
  </si>
  <si>
    <t>Bharat vishwakarma</t>
  </si>
  <si>
    <t>Kumkum rai</t>
  </si>
  <si>
    <t>Gulabmadan Naik</t>
  </si>
  <si>
    <t>Manoj rijhwani</t>
  </si>
  <si>
    <t>Mohd qureshi</t>
  </si>
  <si>
    <t>K K Khushwaha</t>
  </si>
  <si>
    <t>Mohammad reshamwala</t>
  </si>
  <si>
    <t>Shifa Associates</t>
  </si>
  <si>
    <t>Nityam khosla</t>
  </si>
  <si>
    <t>Ravi shankar</t>
  </si>
  <si>
    <t>Prakash bijlani</t>
  </si>
  <si>
    <t>Pradeep jagtap</t>
  </si>
  <si>
    <t>Sudha chavak</t>
  </si>
  <si>
    <t>Hemant patil</t>
  </si>
  <si>
    <t>Nileshb Gupta</t>
  </si>
  <si>
    <t>Santoshanand Kadam</t>
  </si>
  <si>
    <t>Chandrakant ranka</t>
  </si>
  <si>
    <t>Munna thakur</t>
  </si>
  <si>
    <t>Vashudev bhagnani</t>
  </si>
  <si>
    <t>Dibyalochan Ojha</t>
  </si>
  <si>
    <t>Smita jain</t>
  </si>
  <si>
    <t>Jayar Shekhawat</t>
  </si>
  <si>
    <t>Harsha patel</t>
  </si>
  <si>
    <t>Jagdish Gala</t>
  </si>
  <si>
    <t>Hastmukh patil</t>
  </si>
  <si>
    <t>Dev nair</t>
  </si>
  <si>
    <t>Hansraj shah</t>
  </si>
  <si>
    <t>Manish shanghavi</t>
  </si>
  <si>
    <t>Jitendra Pareek</t>
  </si>
  <si>
    <t>Manohar Shetty</t>
  </si>
  <si>
    <t>Anitavinay Lal</t>
  </si>
  <si>
    <t>Zulfiquarghadiyali</t>
  </si>
  <si>
    <t>Bhavin Vira</t>
  </si>
  <si>
    <t>Aruljith padman</t>
  </si>
  <si>
    <t>Shashank narayan Dole</t>
  </si>
  <si>
    <t>Pradeep Arora</t>
  </si>
  <si>
    <t>Akhilendra  mishra</t>
  </si>
  <si>
    <t>Sameer hussain</t>
  </si>
  <si>
    <t>Saroj balashah</t>
  </si>
  <si>
    <t>Amit Vora</t>
  </si>
  <si>
    <t>Abdul wajidali Khan</t>
  </si>
  <si>
    <t>Trupthi pillai</t>
  </si>
  <si>
    <t>Laxman shahani</t>
  </si>
  <si>
    <t>Raju wadhwani</t>
  </si>
  <si>
    <t>Nikhil desai</t>
  </si>
  <si>
    <t>Avinash gupta</t>
  </si>
  <si>
    <t>Dilip suraj swaroop Saxena</t>
  </si>
  <si>
    <t>Kashiprasadc  Murarka</t>
  </si>
  <si>
    <t>Naresh khemka</t>
  </si>
  <si>
    <t>Narayanb. Rohra</t>
  </si>
  <si>
    <t xml:space="preserve">Gursharan Jaswant Chatta </t>
  </si>
  <si>
    <t>Nalind Dalal</t>
  </si>
  <si>
    <t>Dilip dhanecha</t>
  </si>
  <si>
    <t>Anil goradia</t>
  </si>
  <si>
    <t>Rohit malhotra</t>
  </si>
  <si>
    <t>Fatima faiz</t>
  </si>
  <si>
    <t>Wamanhari Kangane</t>
  </si>
  <si>
    <t>Malik iqbal</t>
  </si>
  <si>
    <t>Aparnavithal Desai</t>
  </si>
  <si>
    <t>Waman Dukle</t>
  </si>
  <si>
    <t>Ramesh kurhade</t>
  </si>
  <si>
    <t>Ushatrimbak Jadhav</t>
  </si>
  <si>
    <t>Mahendra bhanushali</t>
  </si>
  <si>
    <t>Vikas jambotkar</t>
  </si>
  <si>
    <t>Vipin shah</t>
  </si>
  <si>
    <t>Shashank parab</t>
  </si>
  <si>
    <t>Ashish sonawane</t>
  </si>
  <si>
    <t>Surendra gandhi</t>
  </si>
  <si>
    <t>K.Pshenoy</t>
  </si>
  <si>
    <t>Shankerlal ghanshani</t>
  </si>
  <si>
    <t>Manojanil Nilekar</t>
  </si>
  <si>
    <t>Aruna patil</t>
  </si>
  <si>
    <t xml:space="preserve">Atharva Institution </t>
  </si>
  <si>
    <t>Suhel subedar</t>
  </si>
  <si>
    <t>Chandan raja</t>
  </si>
  <si>
    <t>Kalpana rakesh Jain</t>
  </si>
  <si>
    <t>Sweatha rathod</t>
  </si>
  <si>
    <t>Amarjot singh Gulati</t>
  </si>
  <si>
    <t>Zahidhussain Jumani</t>
  </si>
  <si>
    <t>Chiranjiv Sharma</t>
  </si>
  <si>
    <t>Maneesh vishwakarma</t>
  </si>
  <si>
    <t>Rajarjandas Bhojwani</t>
  </si>
  <si>
    <t>Amitplastopack Technologies Pvt. L</t>
  </si>
  <si>
    <t>Shailesh dave</t>
  </si>
  <si>
    <t>Jitendra saboo</t>
  </si>
  <si>
    <t>Anshu mansinha</t>
  </si>
  <si>
    <t>Uday rawat</t>
  </si>
  <si>
    <t>Subhash rewari</t>
  </si>
  <si>
    <t xml:space="preserve">Suraj Jadhwani </t>
  </si>
  <si>
    <t>Ng. Rao</t>
  </si>
  <si>
    <t>Umesh bhatt</t>
  </si>
  <si>
    <t>Anirudha joshi</t>
  </si>
  <si>
    <t>Chirag jain</t>
  </si>
  <si>
    <t>Svishveshwaranand</t>
  </si>
  <si>
    <t>Hemant malavia</t>
  </si>
  <si>
    <t>Sadashivh Shetty</t>
  </si>
  <si>
    <t>Ashok sawla</t>
  </si>
  <si>
    <t>Rima gupta</t>
  </si>
  <si>
    <t>Roohi halaney</t>
  </si>
  <si>
    <t>Narshi chambaria</t>
  </si>
  <si>
    <t>Ramesh vatnani</t>
  </si>
  <si>
    <t>Rajesh panchariya</t>
  </si>
  <si>
    <t>Orlando fernandes</t>
  </si>
  <si>
    <t>Chandrahas shetty</t>
  </si>
  <si>
    <t>Yudhvijay Singh Rawal</t>
  </si>
  <si>
    <t>Abhijeetd Bhattacharya</t>
  </si>
  <si>
    <t>Prasana shetty</t>
  </si>
  <si>
    <t>Harishchandra choudhari</t>
  </si>
  <si>
    <t>Veera malik</t>
  </si>
  <si>
    <t>Sharaddayaram Gaidhane</t>
  </si>
  <si>
    <t>Anand singh</t>
  </si>
  <si>
    <t>Atul makwana</t>
  </si>
  <si>
    <t>Venkat Krishnan</t>
  </si>
  <si>
    <t>Vineet patawari</t>
  </si>
  <si>
    <t>Sudhir valia</t>
  </si>
  <si>
    <t>Sun Hospitality</t>
  </si>
  <si>
    <t>Dushyant rajmallick</t>
  </si>
  <si>
    <t>Abdul siddique</t>
  </si>
  <si>
    <t>Arvind kumar Chheda</t>
  </si>
  <si>
    <t>Rakesh dharamchand Arora</t>
  </si>
  <si>
    <t>Jaywant keni</t>
  </si>
  <si>
    <t>Shivaji</t>
  </si>
  <si>
    <t>Pervin bhasin</t>
  </si>
  <si>
    <t>Mamillapalliarun Kiran</t>
  </si>
  <si>
    <t>Kishore sadarangani</t>
  </si>
  <si>
    <t>Sanjay ajablal Kothari</t>
  </si>
  <si>
    <t>Mahesh gajera</t>
  </si>
  <si>
    <t>Hitesh parekh</t>
  </si>
  <si>
    <t>Standard Chartered Bank</t>
  </si>
  <si>
    <t>Vikas desle</t>
  </si>
  <si>
    <t>Atul Shah</t>
  </si>
  <si>
    <t>Jivany Sable</t>
  </si>
  <si>
    <t>Kiran shahani</t>
  </si>
  <si>
    <t>Saqulain siddique</t>
  </si>
  <si>
    <t>Jitendra jain</t>
  </si>
  <si>
    <t>Zainalipalan</t>
  </si>
  <si>
    <t>Kiran shantilal Gandhi</t>
  </si>
  <si>
    <t>Ranjith chawla</t>
  </si>
  <si>
    <t>Pervezc. Shaikh</t>
  </si>
  <si>
    <t>Sunithac K</t>
  </si>
  <si>
    <t>Kunal parekh</t>
  </si>
  <si>
    <t>Kulwant Singh</t>
  </si>
  <si>
    <t>Anand palan</t>
  </si>
  <si>
    <t>Rajjnish aroraa</t>
  </si>
  <si>
    <t>Geetap Pawani</t>
  </si>
  <si>
    <t>Sethuramank. H</t>
  </si>
  <si>
    <t>Mahesh Agarwal</t>
  </si>
  <si>
    <t>Multi Colour Packs</t>
  </si>
  <si>
    <t>Nitin mhatre</t>
  </si>
  <si>
    <t>Dinesh kumar bansal</t>
  </si>
  <si>
    <t>Vinay singh</t>
  </si>
  <si>
    <t>Babubhai bhatesara</t>
  </si>
  <si>
    <t>Apurva thakkar</t>
  </si>
  <si>
    <t>Spandey</t>
  </si>
  <si>
    <t>Bhavana bharat Chavan</t>
  </si>
  <si>
    <t>Anwar ahmed</t>
  </si>
  <si>
    <t>Ashok verma</t>
  </si>
  <si>
    <t>Arwa hussein</t>
  </si>
  <si>
    <t>Deepak nisar</t>
  </si>
  <si>
    <t>Obaidulah siddiqui</t>
  </si>
  <si>
    <t>Vinod mehta</t>
  </si>
  <si>
    <t>Vijay kumar sharma</t>
  </si>
  <si>
    <t>Veena gupta</t>
  </si>
  <si>
    <t>Chhedamulraj Mavji</t>
  </si>
  <si>
    <t>Charanjit singh Arora</t>
  </si>
  <si>
    <t>Siddharth Randeria Production</t>
  </si>
  <si>
    <t>Murtuza Ali</t>
  </si>
  <si>
    <t>Tesuarora</t>
  </si>
  <si>
    <t>Padmana bhaniyer</t>
  </si>
  <si>
    <t>Rajesh jajodia</t>
  </si>
  <si>
    <t>Harish S Joshy</t>
  </si>
  <si>
    <t>Ashokkumar Dhar</t>
  </si>
  <si>
    <t>Akbarcontractor</t>
  </si>
  <si>
    <t>Vinod patil</t>
  </si>
  <si>
    <t>Pallavi Shah</t>
  </si>
  <si>
    <t>Tarun kaura</t>
  </si>
  <si>
    <t>Anil kumar mahajan</t>
  </si>
  <si>
    <t>Subhrajit basu</t>
  </si>
  <si>
    <t>Akbar jaffer</t>
  </si>
  <si>
    <t>Nikhil hasmukh Doshi</t>
  </si>
  <si>
    <t>Jigar jain</t>
  </si>
  <si>
    <t>Soni sunil Chawla</t>
  </si>
  <si>
    <t>Satyendra singh</t>
  </si>
  <si>
    <t>Uday Shah</t>
  </si>
  <si>
    <t>Sanjay kumar</t>
  </si>
  <si>
    <t>Shabbir nazir Khan</t>
  </si>
  <si>
    <t>Ashock patel</t>
  </si>
  <si>
    <t>Lakshyajit dhami</t>
  </si>
  <si>
    <t>Vishnu patil</t>
  </si>
  <si>
    <t>Thomas gonsalves</t>
  </si>
  <si>
    <t>Chandra ghanshyam das Gujrati</t>
  </si>
  <si>
    <t>Sipa S.P.A</t>
  </si>
  <si>
    <t>Rashitalwar Bhatia</t>
  </si>
  <si>
    <t>Subhash patil</t>
  </si>
  <si>
    <t>Dharmendra pandey</t>
  </si>
  <si>
    <t>Ehasan gadawala</t>
  </si>
  <si>
    <t>R And S Nanavati Charitable Trust No 2</t>
  </si>
  <si>
    <t>Anwartanwar</t>
  </si>
  <si>
    <t>Saloni sheth</t>
  </si>
  <si>
    <t>Ramjid Patel</t>
  </si>
  <si>
    <t>Asifa. Zojwalla</t>
  </si>
  <si>
    <t>Anubhav chandra</t>
  </si>
  <si>
    <t>Pankaj sharma</t>
  </si>
  <si>
    <t>Anjankumar Goswami</t>
  </si>
  <si>
    <t>Kabir narang</t>
  </si>
  <si>
    <t>Ashok chhabra</t>
  </si>
  <si>
    <t>Sanjayd Mishra</t>
  </si>
  <si>
    <t>Brijesh nair</t>
  </si>
  <si>
    <t>Alok gupta</t>
  </si>
  <si>
    <t>Mahadevn. Lavangare</t>
  </si>
  <si>
    <t>Mayur ashok Bhanushali</t>
  </si>
  <si>
    <t>Anup kumar dhanpathi</t>
  </si>
  <si>
    <t>Naresh pawar</t>
  </si>
  <si>
    <t>Bhavinj Soni</t>
  </si>
  <si>
    <t>Prashant sankhla</t>
  </si>
  <si>
    <t>Sanjay satyaprakash Arya</t>
  </si>
  <si>
    <t>Rupinder garg</t>
  </si>
  <si>
    <t>Sumatilal karnavat</t>
  </si>
  <si>
    <t>Vishal thakkar</t>
  </si>
  <si>
    <t>Pareshram Thakur</t>
  </si>
  <si>
    <t>Prakash lotlikar</t>
  </si>
  <si>
    <t>Tozarrusi Heerjee</t>
  </si>
  <si>
    <t>Salimali Mahomed</t>
  </si>
  <si>
    <t>Ashok jagdale</t>
  </si>
  <si>
    <t>Ramesh vadakkanchery</t>
  </si>
  <si>
    <t>Parksons Games &amp; Sports</t>
  </si>
  <si>
    <t>Kishore jain</t>
  </si>
  <si>
    <t>Poonamd Jethwani</t>
  </si>
  <si>
    <t>Vittalrao Harnoor</t>
  </si>
  <si>
    <t>Ravi kapoor</t>
  </si>
  <si>
    <t>Priti sapru Vm</t>
  </si>
  <si>
    <t>Jabir bhati</t>
  </si>
  <si>
    <t>Sanjay patil</t>
  </si>
  <si>
    <t>Sidney gonsalves</t>
  </si>
  <si>
    <t>Hareshp Chandan</t>
  </si>
  <si>
    <t>Mohd Javedshaikh</t>
  </si>
  <si>
    <t>Kriti kashah</t>
  </si>
  <si>
    <t>Ashok shanbhag</t>
  </si>
  <si>
    <t>Hardeep dayal</t>
  </si>
  <si>
    <t>Jitendra panchal</t>
  </si>
  <si>
    <t>Kuldeep manana</t>
  </si>
  <si>
    <t>Msesai Travels</t>
  </si>
  <si>
    <t>Shraddha valia</t>
  </si>
  <si>
    <t>Navkiran hundal</t>
  </si>
  <si>
    <t>Akhtaralihasanali Tobaccowala</t>
  </si>
  <si>
    <t>Murali Venkatasistla</t>
  </si>
  <si>
    <t>Arvind jain</t>
  </si>
  <si>
    <t>Mascot International</t>
  </si>
  <si>
    <t>Vedang advanced</t>
  </si>
  <si>
    <t>Mohit kulkarni</t>
  </si>
  <si>
    <t>Anuj divanji</t>
  </si>
  <si>
    <t>Mehuls Shah</t>
  </si>
  <si>
    <t>Hari kuttan Nair</t>
  </si>
  <si>
    <t>Ujjwal biswas</t>
  </si>
  <si>
    <t>Srinath Srinivasan</t>
  </si>
  <si>
    <t>Yovanmoses</t>
  </si>
  <si>
    <t>Nirmala anvekar</t>
  </si>
  <si>
    <t>Abhay</t>
  </si>
  <si>
    <t>Amitabh verma</t>
  </si>
  <si>
    <t>Hitesh makwana</t>
  </si>
  <si>
    <t>Jawaharlalp Deshlahra</t>
  </si>
  <si>
    <t>Sachin sampat</t>
  </si>
  <si>
    <t>Bipin kabra</t>
  </si>
  <si>
    <t>Narendra kumar shridar Redkar</t>
  </si>
  <si>
    <t>Nikita marrott</t>
  </si>
  <si>
    <t>Krishna kumar ashar</t>
  </si>
  <si>
    <t>Ram tondwalkar</t>
  </si>
  <si>
    <t>Sadashiv dhondiram Kamble</t>
  </si>
  <si>
    <t xml:space="preserve">Sajjad ahmed Shiek. </t>
  </si>
  <si>
    <t>Majid khatri</t>
  </si>
  <si>
    <t>Usha shyam Raheja</t>
  </si>
  <si>
    <t>Nagesh rankar</t>
  </si>
  <si>
    <t>Karim premjee</t>
  </si>
  <si>
    <t>Krishnaraj Kalapi</t>
  </si>
  <si>
    <t>Jayshukn Sapra</t>
  </si>
  <si>
    <t>Ram damodar Bhoir</t>
  </si>
  <si>
    <t>Karamvinder saini</t>
  </si>
  <si>
    <t>Sagarmal Kusumbiwal</t>
  </si>
  <si>
    <t>Sushil agrawal</t>
  </si>
  <si>
    <t>Shanti sagar chopra</t>
  </si>
  <si>
    <t>Richa dukle</t>
  </si>
  <si>
    <t>Jayant shah</t>
  </si>
  <si>
    <t>Devang shah</t>
  </si>
  <si>
    <t>Basudev roy</t>
  </si>
  <si>
    <t>Prakashjain</t>
  </si>
  <si>
    <t>Hemant</t>
  </si>
  <si>
    <t>Shadab Supariwala</t>
  </si>
  <si>
    <t>Ramesha Sureja</t>
  </si>
  <si>
    <t>Reenamaneck Hiranandani</t>
  </si>
  <si>
    <t>Praveen gupta</t>
  </si>
  <si>
    <t>Abdul Chaudhary</t>
  </si>
  <si>
    <t>Yuvraj patil</t>
  </si>
  <si>
    <t>Floydcastelino</t>
  </si>
  <si>
    <t>Prasannankeshavan</t>
  </si>
  <si>
    <t>Sarlah Doshi</t>
  </si>
  <si>
    <t>Vinod nawany</t>
  </si>
  <si>
    <t>Mukesh parmanand Parikh</t>
  </si>
  <si>
    <t>Ranjeet Singh guleria</t>
  </si>
  <si>
    <t>Ratilaldamji Shah</t>
  </si>
  <si>
    <t>Vardhaman desai</t>
  </si>
  <si>
    <t>Devanandroopchand Thale</t>
  </si>
  <si>
    <t>Nida khan</t>
  </si>
  <si>
    <t>Sarabjeet singh Keer</t>
  </si>
  <si>
    <t>Rachna khurana</t>
  </si>
  <si>
    <t>Lokesh gupta</t>
  </si>
  <si>
    <t>Sunil</t>
  </si>
  <si>
    <t>Sailesh mohta</t>
  </si>
  <si>
    <t>Arun saraf</t>
  </si>
  <si>
    <t>Devsantani</t>
  </si>
  <si>
    <t>Stantey Johanson</t>
  </si>
  <si>
    <t>Mansuk bhai sureja</t>
  </si>
  <si>
    <t>Anuj kaura</t>
  </si>
  <si>
    <t>Ami goradia</t>
  </si>
  <si>
    <t>Amritnarasi Gada</t>
  </si>
  <si>
    <t>Anmol kunal Kakad</t>
  </si>
  <si>
    <t>Amit bhaiya</t>
  </si>
  <si>
    <t>Basavaraj bansode</t>
  </si>
  <si>
    <t>Asham Sundar</t>
  </si>
  <si>
    <t>Prakash chawla</t>
  </si>
  <si>
    <t>Renukapravin Arora</t>
  </si>
  <si>
    <t>Chanakya shah</t>
  </si>
  <si>
    <t>Tejaswi Construction</t>
  </si>
  <si>
    <t>Gautam gulati</t>
  </si>
  <si>
    <t>Hasmukh bhai kakadia</t>
  </si>
  <si>
    <t>Hemil mody</t>
  </si>
  <si>
    <t>Amit gupta</t>
  </si>
  <si>
    <t xml:space="preserve">Rajen vasant </t>
  </si>
  <si>
    <t>Nanik chandwani</t>
  </si>
  <si>
    <t>Uttam raul</t>
  </si>
  <si>
    <t>Tushar agrawal</t>
  </si>
  <si>
    <t>Rakesh Govindchand Mehta</t>
  </si>
  <si>
    <t>Consulate General Of Canada</t>
  </si>
  <si>
    <t>Gautam A. Gupte</t>
  </si>
  <si>
    <t>Saumilshah</t>
  </si>
  <si>
    <t>Ashish girdharilal Vaid</t>
  </si>
  <si>
    <t>Mehmood pathan</t>
  </si>
  <si>
    <t>Altaf deshmukh</t>
  </si>
  <si>
    <t>Kaustubh chitale</t>
  </si>
  <si>
    <t>Adityaanand-Patel</t>
  </si>
  <si>
    <t>Sethuittiyil</t>
  </si>
  <si>
    <t>Rajanjitendra Mehra</t>
  </si>
  <si>
    <t>Arif.</t>
  </si>
  <si>
    <t>Jagdish Vithlani</t>
  </si>
  <si>
    <t>Ajay pande</t>
  </si>
  <si>
    <t>Prakash barde</t>
  </si>
  <si>
    <t>Sameer shah</t>
  </si>
  <si>
    <t>Mohammedm.Y Shaikh</t>
  </si>
  <si>
    <t>Chemet</t>
  </si>
  <si>
    <t>Narayan thosar</t>
  </si>
  <si>
    <t>Shammym.S</t>
  </si>
  <si>
    <t>Shaival jhaveri</t>
  </si>
  <si>
    <t>Adilbillimoria</t>
  </si>
  <si>
    <t>Oldendorff Carriers Gmbh &amp; Co Kg</t>
  </si>
  <si>
    <t>K ganesan</t>
  </si>
  <si>
    <t>Sangeeta sawant</t>
  </si>
  <si>
    <t>Sudesh kumar Sabharwal</t>
  </si>
  <si>
    <t>Samrat Udyog</t>
  </si>
  <si>
    <t>M M Trading Company</t>
  </si>
  <si>
    <t>Sachin harkhani</t>
  </si>
  <si>
    <t>Zubin shina</t>
  </si>
  <si>
    <t>Bijumon Naiir</t>
  </si>
  <si>
    <t>Tejas shroff</t>
  </si>
  <si>
    <t>Sakina khan</t>
  </si>
  <si>
    <t>Ajay anupchand Shah</t>
  </si>
  <si>
    <t>Venkatesh manava</t>
  </si>
  <si>
    <t>Dilip patil</t>
  </si>
  <si>
    <t>Nehal shailesh Mehta</t>
  </si>
  <si>
    <t>Kailas mhatre</t>
  </si>
  <si>
    <t>Padmakar mangela</t>
  </si>
  <si>
    <t>Vaibhav sankhe</t>
  </si>
  <si>
    <t>Jayashree Kirti Investment</t>
  </si>
  <si>
    <t>Iswarlal lalwani</t>
  </si>
  <si>
    <t>Imamuddin Siddique</t>
  </si>
  <si>
    <t>Yogesh jadhav</t>
  </si>
  <si>
    <t>Ing investment</t>
  </si>
  <si>
    <t>Vishwanath shetty</t>
  </si>
  <si>
    <t>Prabhakar patil</t>
  </si>
  <si>
    <t>Raziyasaifuddin Delhiwala</t>
  </si>
  <si>
    <t>Umesh deshmukh</t>
  </si>
  <si>
    <t>Alexander dsouza</t>
  </si>
  <si>
    <t>Krishna shrinivas</t>
  </si>
  <si>
    <t>Nital Chorghe</t>
  </si>
  <si>
    <t>Gyanchand jain</t>
  </si>
  <si>
    <t>Saud patel</t>
  </si>
  <si>
    <t>Bimal patel</t>
  </si>
  <si>
    <t>Vinod sawant</t>
  </si>
  <si>
    <t>Danielrumao</t>
  </si>
  <si>
    <t>Jitendra makwana</t>
  </si>
  <si>
    <t>Shiv kumar bhasin</t>
  </si>
  <si>
    <t>Mahesh patil</t>
  </si>
  <si>
    <t>Riyazmuqeemuddin</t>
  </si>
  <si>
    <t>Archana taware</t>
  </si>
  <si>
    <t>Kandarajit Sakharam</t>
  </si>
  <si>
    <t>Mobin khatri</t>
  </si>
  <si>
    <t>Rajkumar hargundas Achhra</t>
  </si>
  <si>
    <t>Ram gopichand Moryani</t>
  </si>
  <si>
    <t>Mohd shaikh</t>
  </si>
  <si>
    <t>Sandip sahani</t>
  </si>
  <si>
    <t>Hiteshr. Karaniya</t>
  </si>
  <si>
    <t>Anuradha shah</t>
  </si>
  <si>
    <t>Jeffery dsouza</t>
  </si>
  <si>
    <t>Ishtiyak ahmadkhan</t>
  </si>
  <si>
    <t>Umesh bhoir</t>
  </si>
  <si>
    <t>Rahul desai</t>
  </si>
  <si>
    <t>Preeti Kamani</t>
  </si>
  <si>
    <t>Sanjayn. Pansare</t>
  </si>
  <si>
    <t>Suresh kumarg. Renwa</t>
  </si>
  <si>
    <t>Ramchand khatanhar</t>
  </si>
  <si>
    <t>Sunil bapurao Lokare</t>
  </si>
  <si>
    <t>Rohintonkhambatta</t>
  </si>
  <si>
    <t>Abhijeeta. Bhatia</t>
  </si>
  <si>
    <t>Ramchandranp. Nair</t>
  </si>
  <si>
    <t>Indu gupta</t>
  </si>
  <si>
    <t>Central Bank Of India</t>
  </si>
  <si>
    <t>Kuldipd Ahuja</t>
  </si>
  <si>
    <t>Rahul khatke</t>
  </si>
  <si>
    <t>Jaituniya</t>
  </si>
  <si>
    <t>Jagdish mhatre</t>
  </si>
  <si>
    <t>Vandana dretr</t>
  </si>
  <si>
    <t>Sitaram J Jaiswal</t>
  </si>
  <si>
    <t>Ratibhaskar Kolakkat</t>
  </si>
  <si>
    <t>Chirag shashikant Daxini</t>
  </si>
  <si>
    <t>Kulwant singh</t>
  </si>
  <si>
    <t>Rajesh saigal</t>
  </si>
  <si>
    <t>Multanchangez Jamal</t>
  </si>
  <si>
    <t>Taqifarooq Cheulkar</t>
  </si>
  <si>
    <t>Manoj sharbidre</t>
  </si>
  <si>
    <t>Ramesh bhaimehta</t>
  </si>
  <si>
    <t>Sonali patil</t>
  </si>
  <si>
    <t>Pratik malkan</t>
  </si>
  <si>
    <t>Noaman ahmed Peer Mohammed Khan</t>
  </si>
  <si>
    <t>Bhautik vilas Ambani</t>
  </si>
  <si>
    <t>Pawan shah</t>
  </si>
  <si>
    <t>Neeta kedia</t>
  </si>
  <si>
    <t>Ritesh nishar</t>
  </si>
  <si>
    <t>Kunj gupta</t>
  </si>
  <si>
    <t>Shabnam sunil Gulati</t>
  </si>
  <si>
    <t>Gowda hanumantha G</t>
  </si>
  <si>
    <t>Sanjjeev kumar kedia</t>
  </si>
  <si>
    <t>Umesh patil</t>
  </si>
  <si>
    <t>Damayanti baban Achare</t>
  </si>
  <si>
    <t>Rohan rogrigues</t>
  </si>
  <si>
    <t>Indian institute Of Technology Bombay</t>
  </si>
  <si>
    <t xml:space="preserve">Vivek Shantaram Ghule </t>
  </si>
  <si>
    <t>Sumeet bachewar</t>
  </si>
  <si>
    <t>Geetee travels</t>
  </si>
  <si>
    <t>Vikas itadkar</t>
  </si>
  <si>
    <t>Dattatray joshi</t>
  </si>
  <si>
    <t>Jagdish patil</t>
  </si>
  <si>
    <t>Ramesh tare</t>
  </si>
  <si>
    <t>Pramod gupta</t>
  </si>
  <si>
    <t>Rohini patil</t>
  </si>
  <si>
    <t>Manojk. Patil</t>
  </si>
  <si>
    <t>Kadtanaji Laxman</t>
  </si>
  <si>
    <t>Padma gajangi</t>
  </si>
  <si>
    <t>Sylvar odrigues</t>
  </si>
  <si>
    <t>Satish gadodiya</t>
  </si>
  <si>
    <t>Yogesh konkoshe</t>
  </si>
  <si>
    <t>Suresh patil</t>
  </si>
  <si>
    <t>Faiyaz shaikh</t>
  </si>
  <si>
    <t>Upesh baria</t>
  </si>
  <si>
    <t>Rita mahender Rochlani</t>
  </si>
  <si>
    <t>Shyam patil</t>
  </si>
  <si>
    <t>Jay prakash bhatia</t>
  </si>
  <si>
    <t>Mohd monin</t>
  </si>
  <si>
    <t>Pravin devare</t>
  </si>
  <si>
    <t>Rakesh patil</t>
  </si>
  <si>
    <t>Ganesh pai</t>
  </si>
  <si>
    <t>Dilip dalal</t>
  </si>
  <si>
    <t>Ritakinner Nayak</t>
  </si>
  <si>
    <t>Yashwant Kashinath Patil</t>
  </si>
  <si>
    <t>Rajesh ghonasgi</t>
  </si>
  <si>
    <t>Pawan hoswani</t>
  </si>
  <si>
    <t>Dnyaneshwar bhoir</t>
  </si>
  <si>
    <t>Nanda kumar patil</t>
  </si>
  <si>
    <t>Lalchand patil</t>
  </si>
  <si>
    <t>Suresh dattatray Patil</t>
  </si>
  <si>
    <t>Trupti parakh</t>
  </si>
  <si>
    <t>Vasu Chemicals</t>
  </si>
  <si>
    <t>Mahesh sindagi</t>
  </si>
  <si>
    <t>Mukund patel</t>
  </si>
  <si>
    <t xml:space="preserve">Rupesh Chaudhari </t>
  </si>
  <si>
    <t>Rajendra Kanoongo</t>
  </si>
  <si>
    <t>Ashishj  Mirani</t>
  </si>
  <si>
    <t>Shailesh bhatia</t>
  </si>
  <si>
    <t>Pv Jay prakash</t>
  </si>
  <si>
    <t>Shakti velarumugam</t>
  </si>
  <si>
    <t>International Travel House</t>
  </si>
  <si>
    <t>Geeta puthran</t>
  </si>
  <si>
    <t>Farheen bushra Rehman</t>
  </si>
  <si>
    <t>Abhimanyu prabhavalkar</t>
  </si>
  <si>
    <t>Pooja ramnani</t>
  </si>
  <si>
    <t>Prashant shetty</t>
  </si>
  <si>
    <t>Pandey dilkashwat</t>
  </si>
  <si>
    <t>Abrol jasvinder Singh</t>
  </si>
  <si>
    <t>Gupta sunil</t>
  </si>
  <si>
    <t>Arjun vaznaik</t>
  </si>
  <si>
    <t>Soma Shekar Travels.</t>
  </si>
  <si>
    <t>Dhamal vijay Gulabrao</t>
  </si>
  <si>
    <t>Jayeshv. Walia</t>
  </si>
  <si>
    <t>Kore raju Baban</t>
  </si>
  <si>
    <t>Zuby kochhar</t>
  </si>
  <si>
    <t>Sharad namdev Dhule</t>
  </si>
  <si>
    <t>Jain suman G</t>
  </si>
  <si>
    <t>Khalid sayyed</t>
  </si>
  <si>
    <t>Daylynn pinto</t>
  </si>
  <si>
    <t>Tejinder kaur</t>
  </si>
  <si>
    <t>Girdhani jagdish</t>
  </si>
  <si>
    <t>Vandana parmanand Gedam</t>
  </si>
  <si>
    <t>Kamalanand nithianandan</t>
  </si>
  <si>
    <t>Narayana swamy balasubramanian</t>
  </si>
  <si>
    <t>Mohinder singhs Bindra</t>
  </si>
  <si>
    <t>Deepak shah</t>
  </si>
  <si>
    <t>Harvinder singh shawhney</t>
  </si>
  <si>
    <t>Kenjale sandeep</t>
  </si>
  <si>
    <t>Deepak makhanlal Gupta</t>
  </si>
  <si>
    <t>Pramila patyani</t>
  </si>
  <si>
    <t>Vasanti laxman Patil</t>
  </si>
  <si>
    <t>Azizhudda</t>
  </si>
  <si>
    <t>Yagneshd Bhatt</t>
  </si>
  <si>
    <t>Harish chimanlal Shah</t>
  </si>
  <si>
    <t>Vishindasmotumal Nasta</t>
  </si>
  <si>
    <t>Jalpesh Vakharia</t>
  </si>
  <si>
    <t>Jse karan</t>
  </si>
  <si>
    <t xml:space="preserve">Venkath </t>
  </si>
  <si>
    <t>Sushila metha</t>
  </si>
  <si>
    <t xml:space="preserve">Subir Samanta </t>
  </si>
  <si>
    <t>Amrish shah</t>
  </si>
  <si>
    <t>Manoharlal kapoor</t>
  </si>
  <si>
    <t>Manju</t>
  </si>
  <si>
    <t>Beenukalra</t>
  </si>
  <si>
    <t>Chandra mohan Gupta</t>
  </si>
  <si>
    <t>Thakkar thakoroas</t>
  </si>
  <si>
    <t>Yogesh gautam</t>
  </si>
  <si>
    <t>Balraj misra</t>
  </si>
  <si>
    <t>Vikas sharma</t>
  </si>
  <si>
    <t>Ashish kapur</t>
  </si>
  <si>
    <t>Amarjeet gupta</t>
  </si>
  <si>
    <t>Shree Baleshwari Travels</t>
  </si>
  <si>
    <t>Bharti joshi</t>
  </si>
  <si>
    <t>Reshma nayampally</t>
  </si>
  <si>
    <t>Gujarathi vasantlal</t>
  </si>
  <si>
    <t>Ansuman chand</t>
  </si>
  <si>
    <t>ABC</t>
  </si>
  <si>
    <t>Ayodhyanathp. Chaturwedi</t>
  </si>
  <si>
    <t>Sunit joshi</t>
  </si>
  <si>
    <t>Krupa Bakal Shah</t>
  </si>
  <si>
    <t>Discovery Communications India</t>
  </si>
  <si>
    <t>Pritesh patel</t>
  </si>
  <si>
    <t>Anuradha thackrey</t>
  </si>
  <si>
    <t>Anwar khan</t>
  </si>
  <si>
    <t>Reserve Bank Of India</t>
  </si>
  <si>
    <t>Sakharam gaikwad</t>
  </si>
  <si>
    <t>Anthony jesu</t>
  </si>
  <si>
    <t>Tapan patel</t>
  </si>
  <si>
    <t>Manish lamba</t>
  </si>
  <si>
    <t>Bharatkumar Balchandani</t>
  </si>
  <si>
    <t>Shishir singh</t>
  </si>
  <si>
    <t>Lisa jain</t>
  </si>
  <si>
    <t>Vidhya palkar</t>
  </si>
  <si>
    <t>Nitas hah</t>
  </si>
  <si>
    <t>Ulhas karle</t>
  </si>
  <si>
    <t>Deepak Kumar patel</t>
  </si>
  <si>
    <t>Kushea  Bahl</t>
  </si>
  <si>
    <t>Ritesh jhingan</t>
  </si>
  <si>
    <t>Mahesh shetty</t>
  </si>
  <si>
    <t>Ajay jha</t>
  </si>
  <si>
    <t>Prem punjabi</t>
  </si>
  <si>
    <t>Vandana vimal Somani</t>
  </si>
  <si>
    <t>Salim kantharia</t>
  </si>
  <si>
    <t>Ashish mehta</t>
  </si>
  <si>
    <t>Nanda bhor</t>
  </si>
  <si>
    <t>Swapnil pandit</t>
  </si>
  <si>
    <t>Mahesh ghare</t>
  </si>
  <si>
    <t>Aneesh sabnis</t>
  </si>
  <si>
    <t>Radhe shyam</t>
  </si>
  <si>
    <t>Manish Kundnani</t>
  </si>
  <si>
    <t>Mubarak patel</t>
  </si>
  <si>
    <t>Santosh dube</t>
  </si>
  <si>
    <t>Manish gangarkar</t>
  </si>
  <si>
    <t>Shashikant nanalal Shah</t>
  </si>
  <si>
    <t>Vivek Shinde</t>
  </si>
  <si>
    <t>Jigar nagda</t>
  </si>
  <si>
    <t>Dharmesh karani</t>
  </si>
  <si>
    <t>Surbhi Minocha</t>
  </si>
  <si>
    <t>Ruchi wahi</t>
  </si>
  <si>
    <t>N Uday kumarrai</t>
  </si>
  <si>
    <t>Abhimanyu singh</t>
  </si>
  <si>
    <t>Amit</t>
  </si>
  <si>
    <t>Ashish kumar</t>
  </si>
  <si>
    <t>Ajay joshi</t>
  </si>
  <si>
    <t>Sumit sabharwal</t>
  </si>
  <si>
    <t>Sunilkumar Murlidharan Menon</t>
  </si>
  <si>
    <t>Sachin kanitkar</t>
  </si>
  <si>
    <t>Rps malik</t>
  </si>
  <si>
    <t>Prafulla wankhade</t>
  </si>
  <si>
    <t>Abhishek asrani</t>
  </si>
  <si>
    <t>Kapil rajinder Khanna</t>
  </si>
  <si>
    <t>Pratik Poddar</t>
  </si>
  <si>
    <t>Sudhir jadhav</t>
  </si>
  <si>
    <t>Janardhan wakadikar</t>
  </si>
  <si>
    <t>Hasmukh haria</t>
  </si>
  <si>
    <t>Prerana Kale</t>
  </si>
  <si>
    <t>Anand ganpat Jadhav</t>
  </si>
  <si>
    <t>Naresh advani</t>
  </si>
  <si>
    <t>Firozrashid Memon</t>
  </si>
  <si>
    <t>Ganadhi shkamat</t>
  </si>
  <si>
    <t>Babu singh Purohit</t>
  </si>
  <si>
    <t>Rohit vishwasrao</t>
  </si>
  <si>
    <t>Satinder singh</t>
  </si>
  <si>
    <t>Veer dhaval sitaram Ghag</t>
  </si>
  <si>
    <t>Ramdev choturam Prajapati</t>
  </si>
  <si>
    <t>Dk Chakraborty</t>
  </si>
  <si>
    <t>Abhay pitale</t>
  </si>
  <si>
    <t>Shobha ram</t>
  </si>
  <si>
    <t>Bhaskar shetty</t>
  </si>
  <si>
    <t>Nitin samant</t>
  </si>
  <si>
    <t>Bharat pandey</t>
  </si>
  <si>
    <t>Keshav Travels</t>
  </si>
  <si>
    <t>Ashok bodani</t>
  </si>
  <si>
    <t>Siddhi parab</t>
  </si>
  <si>
    <t>Kamlesh Panchal</t>
  </si>
  <si>
    <t>G K Travels</t>
  </si>
  <si>
    <t>Inamsalam</t>
  </si>
  <si>
    <t>Abhishek mandal</t>
  </si>
  <si>
    <t>Rahul dutia</t>
  </si>
  <si>
    <t>Hmurarka</t>
  </si>
  <si>
    <t>Priyanka gupta</t>
  </si>
  <si>
    <t>Kpadavi</t>
  </si>
  <si>
    <t>Sofyan khan</t>
  </si>
  <si>
    <t>Jawahar hariram Hemrajani</t>
  </si>
  <si>
    <t>Ajay parashar</t>
  </si>
  <si>
    <t>Noor hasan khan</t>
  </si>
  <si>
    <t>Manmohan khurana</t>
  </si>
  <si>
    <t>Tabassum patel</t>
  </si>
  <si>
    <t>Vijay jain</t>
  </si>
  <si>
    <t>Ricky sinha</t>
  </si>
  <si>
    <t>Vishwadee ppawar</t>
  </si>
  <si>
    <t>Shriji Auto Hirers</t>
  </si>
  <si>
    <t>Rohidas sawant</t>
  </si>
  <si>
    <t>Sandeep palekar</t>
  </si>
  <si>
    <t>K kumar</t>
  </si>
  <si>
    <t>Gautam shah</t>
  </si>
  <si>
    <t>Savio dsouza</t>
  </si>
  <si>
    <t>Rati nair</t>
  </si>
  <si>
    <t>Abdul salammachaweh</t>
  </si>
  <si>
    <t>Bhuvaneshwar Singh</t>
  </si>
  <si>
    <t>Harsh raut</t>
  </si>
  <si>
    <t>Sajeev keswani</t>
  </si>
  <si>
    <t>Ketna visaria</t>
  </si>
  <si>
    <t>Gautam patil</t>
  </si>
  <si>
    <t>Georgejollythaippadath</t>
  </si>
  <si>
    <t>Sssskhushru B</t>
  </si>
  <si>
    <t>Balasubramanian C K</t>
  </si>
  <si>
    <t>Dippender singh sachdev</t>
  </si>
  <si>
    <t>Dilip chaudhari</t>
  </si>
  <si>
    <t>Prakashr  Gandhi</t>
  </si>
  <si>
    <t>Vikrant kishore gungnani</t>
  </si>
  <si>
    <t xml:space="preserve">Vikrant </t>
  </si>
  <si>
    <t>Jwalani nanawati</t>
  </si>
  <si>
    <t>Deepak gupta</t>
  </si>
  <si>
    <t>Kokila ashar</t>
  </si>
  <si>
    <t>Hemant kataria</t>
  </si>
  <si>
    <t>Divya gupta</t>
  </si>
  <si>
    <t>Hal Ko Infra Projects</t>
  </si>
  <si>
    <t>Shweta chhabra</t>
  </si>
  <si>
    <t>Amarendra tembe</t>
  </si>
  <si>
    <t>Jagdish vaswani</t>
  </si>
  <si>
    <t>Parnali anavkar</t>
  </si>
  <si>
    <t>Apratim</t>
  </si>
  <si>
    <t>Vishal kapoor</t>
  </si>
  <si>
    <t>Mohit agarwal</t>
  </si>
  <si>
    <t>Kumar srinivasan</t>
  </si>
  <si>
    <t>Dheeraj agarwal</t>
  </si>
  <si>
    <t>Kishore maniar</t>
  </si>
  <si>
    <t>Gajanan kabe</t>
  </si>
  <si>
    <t>Ramnathp Iyer</t>
  </si>
  <si>
    <t>Joel George</t>
  </si>
  <si>
    <t>Omkar realtors</t>
  </si>
  <si>
    <t>Rodneymorais</t>
  </si>
  <si>
    <t>Sanjiv shah</t>
  </si>
  <si>
    <t>Sachin bhartiya</t>
  </si>
  <si>
    <t>Kadam somnath Suryabhan</t>
  </si>
  <si>
    <t>Anant gupta</t>
  </si>
  <si>
    <t>Mayur Sirdesai</t>
  </si>
  <si>
    <t>Darakhshanm. Shaikh</t>
  </si>
  <si>
    <t>Manoj viswanathan</t>
  </si>
  <si>
    <t>Sewale Waman</t>
  </si>
  <si>
    <t>Dena Bank</t>
  </si>
  <si>
    <t>Snehalata shetty</t>
  </si>
  <si>
    <t>Makarand padalkar</t>
  </si>
  <si>
    <t>Manish jain</t>
  </si>
  <si>
    <t>Himanshu poojara</t>
  </si>
  <si>
    <t>Deepak gandhi</t>
  </si>
  <si>
    <t>Sachin bhonsle</t>
  </si>
  <si>
    <t>Shirley reilly</t>
  </si>
  <si>
    <t>Chetna ashok Trehan</t>
  </si>
  <si>
    <t>Gajanand Patel</t>
  </si>
  <si>
    <t>Suryakant dalvi</t>
  </si>
  <si>
    <t>Reema Vasani</t>
  </si>
  <si>
    <t>Madhum Khetan</t>
  </si>
  <si>
    <t>Sarosh damania</t>
  </si>
  <si>
    <t>Arvind kumar shah</t>
  </si>
  <si>
    <t>Rasesh Gandhi</t>
  </si>
  <si>
    <t>Priti sharma</t>
  </si>
  <si>
    <t>Darshan panchmatiya</t>
  </si>
  <si>
    <t>Dand mukesh T</t>
  </si>
  <si>
    <t>Haresh p. Shah</t>
  </si>
  <si>
    <t>Vinodghosalkar</t>
  </si>
  <si>
    <t>Surabathula ramachandra Rao</t>
  </si>
  <si>
    <t>Citi bank Na .</t>
  </si>
  <si>
    <t>Dhanesh jadhav</t>
  </si>
  <si>
    <t>Venkat subramaniam</t>
  </si>
  <si>
    <t>Prasad warik</t>
  </si>
  <si>
    <t>Amigo service</t>
  </si>
  <si>
    <t>Pankaj maniar</t>
  </si>
  <si>
    <t>Girish maganlal Pandya</t>
  </si>
  <si>
    <t>Vibha vishal Bakshi</t>
  </si>
  <si>
    <t>Ranakirat Narsingh</t>
  </si>
  <si>
    <t>Jawahar mehta</t>
  </si>
  <si>
    <t>R. S. Travels</t>
  </si>
  <si>
    <t>Anisha asknani</t>
  </si>
  <si>
    <t>Vivian fernandes</t>
  </si>
  <si>
    <t>Majidzafar Ali Sayed</t>
  </si>
  <si>
    <t>Nitin tandon</t>
  </si>
  <si>
    <t>Riyazabdul Kader</t>
  </si>
  <si>
    <t>Annu kapoor</t>
  </si>
  <si>
    <t>Dheeraj  Malukani</t>
  </si>
  <si>
    <t>Kaushik shanghvi</t>
  </si>
  <si>
    <t>Dawood mandiwala</t>
  </si>
  <si>
    <t>Prashant rele</t>
  </si>
  <si>
    <t>Laxman surve</t>
  </si>
  <si>
    <t>Dharakotecha</t>
  </si>
  <si>
    <t>Chander manghnani</t>
  </si>
  <si>
    <t>Pravin patel</t>
  </si>
  <si>
    <t>Milan diora</t>
  </si>
  <si>
    <t>Usha kiran singh</t>
  </si>
  <si>
    <t>Sudesh mestry</t>
  </si>
  <si>
    <t>Sanjeev gangurde</t>
  </si>
  <si>
    <t>Dharmendra mewara</t>
  </si>
  <si>
    <t>Chetan dhakan</t>
  </si>
  <si>
    <t>Thomas nangani</t>
  </si>
  <si>
    <t>Jilesh Ramani</t>
  </si>
  <si>
    <t>Devendra manchekar</t>
  </si>
  <si>
    <t>Promod kashyap</t>
  </si>
  <si>
    <t>Vinayak gawande</t>
  </si>
  <si>
    <t>Jatinderjasjit Tibb</t>
  </si>
  <si>
    <t>Dharamveer mallah</t>
  </si>
  <si>
    <t>Ketulvadgama</t>
  </si>
  <si>
    <t>Himanshu nalin Kaji</t>
  </si>
  <si>
    <t>Subhash awchat</t>
  </si>
  <si>
    <t>Lovett</t>
  </si>
  <si>
    <t>V.K Tours And Travels</t>
  </si>
  <si>
    <t>Priti shah</t>
  </si>
  <si>
    <t>Kanahiya mulchandani</t>
  </si>
  <si>
    <t>Sandhya raghu</t>
  </si>
  <si>
    <t>Seema sanjay Bhosale</t>
  </si>
  <si>
    <t>Mita Venkatraman</t>
  </si>
  <si>
    <t>Tanaza khan</t>
  </si>
  <si>
    <t>Mehtab malik</t>
  </si>
  <si>
    <t>Madhukar rohane</t>
  </si>
  <si>
    <t>Prashant Sonpar</t>
  </si>
  <si>
    <t>Saroj Sales Organisation</t>
  </si>
  <si>
    <t>Roshan abbas</t>
  </si>
  <si>
    <t>Ashok jayantilal Shah</t>
  </si>
  <si>
    <t>Amit jinsiwale</t>
  </si>
  <si>
    <t>Chandrakant bhandari</t>
  </si>
  <si>
    <t>Naresh manghnani</t>
  </si>
  <si>
    <t>Pankaj masutage</t>
  </si>
  <si>
    <t>Gaurav prakash</t>
  </si>
  <si>
    <t>Deshpal munshiram Madan</t>
  </si>
  <si>
    <t>Vipin Choudhary</t>
  </si>
  <si>
    <t xml:space="preserve">Ultrapure Technology </t>
  </si>
  <si>
    <t>Panchala sahil</t>
  </si>
  <si>
    <t>Naresh bhasin</t>
  </si>
  <si>
    <t>Vishwas parulekar</t>
  </si>
  <si>
    <t>Shailesh shetty</t>
  </si>
  <si>
    <t>Ramakant pimple</t>
  </si>
  <si>
    <t>Nikunj jain</t>
  </si>
  <si>
    <t>Rajjani</t>
  </si>
  <si>
    <t>Vanita agarwal</t>
  </si>
  <si>
    <t>Arun chandulal Vakil</t>
  </si>
  <si>
    <t>Sanjay shah</t>
  </si>
  <si>
    <t>Mahesh Patankar</t>
  </si>
  <si>
    <t>Sanjay joshi</t>
  </si>
  <si>
    <t>Sanjay jadhav</t>
  </si>
  <si>
    <t>Dattatray tamboli</t>
  </si>
  <si>
    <t>Sharaftali khan</t>
  </si>
  <si>
    <t>Augustine sequeira</t>
  </si>
  <si>
    <t>Sahil shah</t>
  </si>
  <si>
    <t>Sarabajit Singh Bharpur Hundal</t>
  </si>
  <si>
    <t>Pramod castelino</t>
  </si>
  <si>
    <t>K. Chandrakant &amp; Co</t>
  </si>
  <si>
    <t>Achint setia</t>
  </si>
  <si>
    <t>Bhavin mehta</t>
  </si>
  <si>
    <t>Viswanathan narayanan</t>
  </si>
  <si>
    <t>Prakhar gupta</t>
  </si>
  <si>
    <t>Shantibhai ramji Patel</t>
  </si>
  <si>
    <t>Minoo nath</t>
  </si>
  <si>
    <t>Nitin parikh</t>
  </si>
  <si>
    <t>Jagdish kumar</t>
  </si>
  <si>
    <t>Yusufm Shaikh</t>
  </si>
  <si>
    <t>Vishal tanna</t>
  </si>
  <si>
    <t>Mukesh kumar patel</t>
  </si>
  <si>
    <t>Kundan shah</t>
  </si>
  <si>
    <t>Platinum</t>
  </si>
  <si>
    <t>Mr.Aditya Ray</t>
  </si>
  <si>
    <t>Sultan singh</t>
  </si>
  <si>
    <t>Kaushik kanakia</t>
  </si>
  <si>
    <t>Bhumesh sangoi</t>
  </si>
  <si>
    <t>Dhiresh salian</t>
  </si>
  <si>
    <t>Harikumar sharma</t>
  </si>
  <si>
    <t>Nimish kishore Thakkur</t>
  </si>
  <si>
    <t>Sanketk Gala</t>
  </si>
  <si>
    <t>Sushil sitaram Chamaria</t>
  </si>
  <si>
    <t>Alok sagar</t>
  </si>
  <si>
    <t>Anjana bhagchandka</t>
  </si>
  <si>
    <t>Dipali</t>
  </si>
  <si>
    <t>Viveks ingh</t>
  </si>
  <si>
    <t>Dhawak makwana</t>
  </si>
  <si>
    <t>Pradeep shinde</t>
  </si>
  <si>
    <t>Arun khanna</t>
  </si>
  <si>
    <t>Dilip vaidya</t>
  </si>
  <si>
    <t>Vishald Popat</t>
  </si>
  <si>
    <t>Prateek pradeep Chakravorty</t>
  </si>
  <si>
    <t>Rohitm  Sachdev</t>
  </si>
  <si>
    <t>Gopalkrishnan nadar</t>
  </si>
  <si>
    <t>Krama moorthy</t>
  </si>
  <si>
    <t>Donbarnes</t>
  </si>
  <si>
    <t>Imran shaikh</t>
  </si>
  <si>
    <t>Surinder bhurjee</t>
  </si>
  <si>
    <t>Subodh dharkar</t>
  </si>
  <si>
    <t>Hasmukh rajpurohit</t>
  </si>
  <si>
    <t>Alimohammed Peshimam</t>
  </si>
  <si>
    <t>Yogesh dabhade</t>
  </si>
  <si>
    <t>Amit vora</t>
  </si>
  <si>
    <t>Mohd choudhary</t>
  </si>
  <si>
    <t>Keyur majmudar</t>
  </si>
  <si>
    <t>Mohammed  Yusuf</t>
  </si>
  <si>
    <t>Nitin dadia</t>
  </si>
  <si>
    <t>Owner Changedchanged</t>
  </si>
  <si>
    <t>Ravip</t>
  </si>
  <si>
    <t>Najma sayed</t>
  </si>
  <si>
    <t>Antony kuriaparambil</t>
  </si>
  <si>
    <t>Shyam agarwal</t>
  </si>
  <si>
    <t>Jaya shah</t>
  </si>
  <si>
    <t>Vikas galani</t>
  </si>
  <si>
    <t>Bramha singh</t>
  </si>
  <si>
    <t>Raja Travels</t>
  </si>
  <si>
    <t>Mala doshi</t>
  </si>
  <si>
    <t>Arnav Tours &amp; Travels Prop Kiran Gaikwad</t>
  </si>
  <si>
    <t>Amit pande</t>
  </si>
  <si>
    <t>Shailesh mahimtura</t>
  </si>
  <si>
    <t>Satishankush Shedge</t>
  </si>
  <si>
    <t>Subhaschandra Arora</t>
  </si>
  <si>
    <t>Lotus International</t>
  </si>
  <si>
    <t>Rajendra kotian</t>
  </si>
  <si>
    <t>Laxmim Mehta</t>
  </si>
  <si>
    <t>Kuldeep pednekar</t>
  </si>
  <si>
    <t>Anand singh Rathore</t>
  </si>
  <si>
    <t>Ritesh shetty</t>
  </si>
  <si>
    <t>Deep singh</t>
  </si>
  <si>
    <t>Shripad nadkarni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</si>
</sst>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901" workbookViewId="0">
      <selection activeCell="E920" sqref="E920"/>
    </sheetView>
  </sheetViews>
  <sheetFormatPr defaultColWidth="0" defaultRowHeight="15" zeroHeight="1"/>
  <cols>
    <col min="1" max="1" width="22.42578125" customWidth="1"/>
    <col min="2" max="2" width="38.5703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9867557627</v>
      </c>
    </row>
    <row r="3" spans="1:19">
      <c r="B3" t="s">
        <v>28</v>
      </c>
      <c r="H3">
        <v>91</v>
      </c>
      <c r="J3">
        <v>9867557460</v>
      </c>
    </row>
    <row r="4" spans="1:19">
      <c r="B4" t="s">
        <v>29</v>
      </c>
      <c r="H4">
        <v>91</v>
      </c>
      <c r="J4">
        <v>9867557422</v>
      </c>
    </row>
    <row r="5" spans="1:19">
      <c r="B5" t="s">
        <v>30</v>
      </c>
      <c r="H5">
        <v>91</v>
      </c>
      <c r="J5">
        <v>9867555856</v>
      </c>
    </row>
    <row r="6" spans="1:19">
      <c r="B6" t="s">
        <v>31</v>
      </c>
      <c r="H6">
        <v>91</v>
      </c>
      <c r="J6">
        <v>9867555829</v>
      </c>
    </row>
    <row r="7" spans="1:19">
      <c r="B7" t="s">
        <v>32</v>
      </c>
      <c r="H7">
        <v>91</v>
      </c>
      <c r="J7">
        <v>9867554916</v>
      </c>
    </row>
    <row r="8" spans="1:19">
      <c r="B8" t="s">
        <v>33</v>
      </c>
      <c r="H8">
        <v>91</v>
      </c>
      <c r="J8">
        <v>9867554555</v>
      </c>
    </row>
    <row r="9" spans="1:19">
      <c r="B9" t="s">
        <v>34</v>
      </c>
      <c r="H9">
        <v>91</v>
      </c>
      <c r="J9">
        <v>9867552887</v>
      </c>
    </row>
    <row r="10" spans="1:19">
      <c r="B10" t="s">
        <v>35</v>
      </c>
      <c r="H10">
        <v>91</v>
      </c>
      <c r="J10">
        <v>9867552881</v>
      </c>
    </row>
    <row r="11" spans="1:19">
      <c r="B11" t="s">
        <v>36</v>
      </c>
      <c r="H11">
        <v>91</v>
      </c>
      <c r="J11">
        <v>9867552777</v>
      </c>
    </row>
    <row r="12" spans="1:19">
      <c r="B12" t="s">
        <v>37</v>
      </c>
      <c r="H12">
        <v>91</v>
      </c>
      <c r="J12">
        <v>9867552522</v>
      </c>
    </row>
    <row r="13" spans="1:19">
      <c r="B13" t="s">
        <v>38</v>
      </c>
      <c r="H13">
        <v>91</v>
      </c>
      <c r="J13">
        <v>9867551835</v>
      </c>
    </row>
    <row r="14" spans="1:19">
      <c r="B14" t="s">
        <v>39</v>
      </c>
      <c r="H14">
        <v>91</v>
      </c>
      <c r="J14">
        <v>9867551834</v>
      </c>
    </row>
    <row r="15" spans="1:19">
      <c r="B15" t="s">
        <v>40</v>
      </c>
      <c r="H15">
        <v>91</v>
      </c>
      <c r="J15">
        <v>9867551808</v>
      </c>
    </row>
    <row r="16" spans="1:19">
      <c r="B16" t="s">
        <v>41</v>
      </c>
      <c r="H16">
        <v>91</v>
      </c>
      <c r="J16">
        <v>9867550927</v>
      </c>
    </row>
    <row r="17" spans="2:10">
      <c r="B17" t="s">
        <v>42</v>
      </c>
      <c r="H17">
        <v>91</v>
      </c>
      <c r="J17">
        <v>9867550756</v>
      </c>
    </row>
    <row r="18" spans="2:10">
      <c r="B18" t="s">
        <v>43</v>
      </c>
      <c r="H18">
        <v>91</v>
      </c>
      <c r="J18">
        <v>9867550651</v>
      </c>
    </row>
    <row r="19" spans="2:10">
      <c r="B19" t="s">
        <v>44</v>
      </c>
      <c r="H19">
        <v>91</v>
      </c>
      <c r="J19">
        <v>9867550022</v>
      </c>
    </row>
    <row r="20" spans="2:10">
      <c r="B20" t="s">
        <v>45</v>
      </c>
      <c r="H20">
        <v>91</v>
      </c>
      <c r="J20">
        <v>9867546520</v>
      </c>
    </row>
    <row r="21" spans="2:10">
      <c r="B21" t="s">
        <v>46</v>
      </c>
      <c r="H21">
        <v>91</v>
      </c>
      <c r="J21">
        <v>9867538190</v>
      </c>
    </row>
    <row r="22" spans="2:10">
      <c r="B22" t="s">
        <v>47</v>
      </c>
      <c r="H22">
        <v>91</v>
      </c>
      <c r="J22">
        <v>9867533340</v>
      </c>
    </row>
    <row r="23" spans="2:10">
      <c r="B23" t="s">
        <v>48</v>
      </c>
      <c r="H23">
        <v>91</v>
      </c>
      <c r="J23">
        <v>9867531100</v>
      </c>
    </row>
    <row r="24" spans="2:10">
      <c r="B24" t="s">
        <v>49</v>
      </c>
      <c r="H24">
        <v>91</v>
      </c>
      <c r="J24">
        <v>9867531055</v>
      </c>
    </row>
    <row r="25" spans="2:10">
      <c r="B25" t="s">
        <v>50</v>
      </c>
      <c r="H25">
        <v>91</v>
      </c>
      <c r="J25">
        <v>9867530010</v>
      </c>
    </row>
    <row r="26" spans="2:10">
      <c r="B26" t="s">
        <v>51</v>
      </c>
      <c r="H26">
        <v>91</v>
      </c>
      <c r="J26">
        <v>9867526516</v>
      </c>
    </row>
    <row r="27" spans="2:10">
      <c r="B27" t="s">
        <v>52</v>
      </c>
      <c r="H27">
        <v>91</v>
      </c>
      <c r="J27">
        <v>9867525859</v>
      </c>
    </row>
    <row r="28" spans="2:10">
      <c r="B28" t="s">
        <v>53</v>
      </c>
      <c r="H28">
        <v>91</v>
      </c>
      <c r="J28">
        <v>9867522264</v>
      </c>
    </row>
    <row r="29" spans="2:10">
      <c r="B29" t="s">
        <v>54</v>
      </c>
      <c r="H29">
        <v>91</v>
      </c>
      <c r="J29">
        <v>9867517196</v>
      </c>
    </row>
    <row r="30" spans="2:10">
      <c r="B30" t="s">
        <v>55</v>
      </c>
      <c r="H30">
        <v>91</v>
      </c>
      <c r="J30">
        <v>9867511115</v>
      </c>
    </row>
    <row r="31" spans="2:10">
      <c r="B31" t="s">
        <v>56</v>
      </c>
      <c r="H31">
        <v>91</v>
      </c>
      <c r="J31">
        <v>9867508088</v>
      </c>
    </row>
    <row r="32" spans="2:10">
      <c r="B32" t="s">
        <v>57</v>
      </c>
      <c r="H32">
        <v>91</v>
      </c>
      <c r="J32">
        <v>9867508043</v>
      </c>
    </row>
    <row r="33" spans="2:10">
      <c r="B33" t="s">
        <v>58</v>
      </c>
      <c r="H33">
        <v>91</v>
      </c>
      <c r="J33">
        <v>9867507966</v>
      </c>
    </row>
    <row r="34" spans="2:10">
      <c r="B34" t="s">
        <v>59</v>
      </c>
      <c r="H34">
        <v>91</v>
      </c>
      <c r="J34">
        <v>9867507910</v>
      </c>
    </row>
    <row r="35" spans="2:10">
      <c r="B35" t="s">
        <v>60</v>
      </c>
      <c r="H35">
        <v>91</v>
      </c>
      <c r="J35">
        <v>9867505744</v>
      </c>
    </row>
    <row r="36" spans="2:10">
      <c r="B36" t="s">
        <v>61</v>
      </c>
      <c r="H36">
        <v>91</v>
      </c>
      <c r="J36">
        <v>9867505233</v>
      </c>
    </row>
    <row r="37" spans="2:10">
      <c r="B37" t="s">
        <v>62</v>
      </c>
      <c r="H37">
        <v>91</v>
      </c>
      <c r="J37">
        <v>9867504890</v>
      </c>
    </row>
    <row r="38" spans="2:10">
      <c r="B38" t="s">
        <v>63</v>
      </c>
      <c r="H38">
        <v>91</v>
      </c>
      <c r="J38">
        <v>9867504849</v>
      </c>
    </row>
    <row r="39" spans="2:10">
      <c r="B39" t="s">
        <v>64</v>
      </c>
      <c r="H39">
        <v>91</v>
      </c>
      <c r="J39">
        <v>9867501929</v>
      </c>
    </row>
    <row r="40" spans="2:10">
      <c r="B40" t="s">
        <v>65</v>
      </c>
      <c r="H40">
        <v>91</v>
      </c>
      <c r="J40">
        <v>9867500109</v>
      </c>
    </row>
    <row r="41" spans="2:10">
      <c r="B41" t="s">
        <v>66</v>
      </c>
      <c r="H41">
        <v>91</v>
      </c>
      <c r="J41">
        <v>9867500066</v>
      </c>
    </row>
    <row r="42" spans="2:10">
      <c r="B42" t="s">
        <v>67</v>
      </c>
      <c r="H42">
        <v>91</v>
      </c>
      <c r="J42">
        <v>9867499992</v>
      </c>
    </row>
    <row r="43" spans="2:10">
      <c r="B43" t="s">
        <v>68</v>
      </c>
      <c r="H43">
        <v>91</v>
      </c>
      <c r="J43">
        <v>9867494968</v>
      </c>
    </row>
    <row r="44" spans="2:10">
      <c r="B44" t="s">
        <v>69</v>
      </c>
      <c r="H44">
        <v>91</v>
      </c>
      <c r="J44">
        <v>9867491122</v>
      </c>
    </row>
    <row r="45" spans="2:10">
      <c r="B45" t="s">
        <v>70</v>
      </c>
      <c r="H45">
        <v>91</v>
      </c>
      <c r="J45">
        <v>9867480685</v>
      </c>
    </row>
    <row r="46" spans="2:10">
      <c r="B46" t="s">
        <v>71</v>
      </c>
      <c r="H46">
        <v>91</v>
      </c>
      <c r="J46">
        <v>9867475480</v>
      </c>
    </row>
    <row r="47" spans="2:10">
      <c r="B47" t="s">
        <v>72</v>
      </c>
      <c r="H47">
        <v>91</v>
      </c>
      <c r="J47">
        <v>9867473860</v>
      </c>
    </row>
    <row r="48" spans="2:10">
      <c r="B48" t="s">
        <v>73</v>
      </c>
      <c r="H48">
        <v>91</v>
      </c>
      <c r="J48">
        <v>9867473642</v>
      </c>
    </row>
    <row r="49" spans="2:10">
      <c r="B49" t="s">
        <v>74</v>
      </c>
      <c r="H49">
        <v>91</v>
      </c>
      <c r="J49">
        <v>9867472313</v>
      </c>
    </row>
    <row r="50" spans="2:10">
      <c r="B50" t="s">
        <v>75</v>
      </c>
      <c r="H50">
        <v>91</v>
      </c>
      <c r="J50">
        <v>9867472222</v>
      </c>
    </row>
    <row r="51" spans="2:10">
      <c r="B51" t="s">
        <v>76</v>
      </c>
      <c r="H51">
        <v>91</v>
      </c>
      <c r="J51">
        <v>9867471786</v>
      </c>
    </row>
    <row r="52" spans="2:10">
      <c r="B52" t="s">
        <v>77</v>
      </c>
      <c r="H52">
        <v>91</v>
      </c>
      <c r="J52">
        <v>9867456478</v>
      </c>
    </row>
    <row r="53" spans="2:10">
      <c r="B53" t="s">
        <v>78</v>
      </c>
      <c r="H53">
        <v>91</v>
      </c>
      <c r="J53">
        <v>9867455870</v>
      </c>
    </row>
    <row r="54" spans="2:10">
      <c r="B54" t="s">
        <v>79</v>
      </c>
      <c r="H54">
        <v>91</v>
      </c>
      <c r="J54">
        <v>9867454723</v>
      </c>
    </row>
    <row r="55" spans="2:10">
      <c r="B55" t="s">
        <v>80</v>
      </c>
      <c r="H55">
        <v>91</v>
      </c>
      <c r="J55">
        <v>9867452132</v>
      </c>
    </row>
    <row r="56" spans="2:10">
      <c r="B56" t="s">
        <v>81</v>
      </c>
      <c r="H56">
        <v>91</v>
      </c>
      <c r="J56">
        <v>9867449999</v>
      </c>
    </row>
    <row r="57" spans="2:10">
      <c r="B57" t="s">
        <v>82</v>
      </c>
      <c r="H57">
        <v>91</v>
      </c>
      <c r="J57">
        <v>9867449613</v>
      </c>
    </row>
    <row r="58" spans="2:10">
      <c r="B58" t="s">
        <v>83</v>
      </c>
      <c r="H58">
        <v>91</v>
      </c>
      <c r="J58">
        <v>9867446368</v>
      </c>
    </row>
    <row r="59" spans="2:10">
      <c r="B59" t="s">
        <v>84</v>
      </c>
      <c r="H59">
        <v>91</v>
      </c>
      <c r="J59">
        <v>9867444405</v>
      </c>
    </row>
    <row r="60" spans="2:10">
      <c r="B60" t="s">
        <v>85</v>
      </c>
      <c r="H60">
        <v>91</v>
      </c>
      <c r="J60">
        <v>9867444300</v>
      </c>
    </row>
    <row r="61" spans="2:10">
      <c r="B61" t="s">
        <v>86</v>
      </c>
      <c r="H61">
        <v>91</v>
      </c>
      <c r="J61">
        <v>9867444001</v>
      </c>
    </row>
    <row r="62" spans="2:10">
      <c r="B62" t="s">
        <v>87</v>
      </c>
      <c r="H62">
        <v>91</v>
      </c>
      <c r="J62">
        <v>9867442424</v>
      </c>
    </row>
    <row r="63" spans="2:10">
      <c r="B63" t="s">
        <v>88</v>
      </c>
      <c r="H63">
        <v>91</v>
      </c>
      <c r="J63">
        <v>9867438876</v>
      </c>
    </row>
    <row r="64" spans="2:10">
      <c r="B64" t="s">
        <v>89</v>
      </c>
      <c r="H64">
        <v>91</v>
      </c>
      <c r="J64">
        <v>9867430048</v>
      </c>
    </row>
    <row r="65" spans="2:10">
      <c r="B65" t="s">
        <v>90</v>
      </c>
      <c r="H65">
        <v>91</v>
      </c>
      <c r="J65">
        <v>9867425063</v>
      </c>
    </row>
    <row r="66" spans="2:10">
      <c r="B66" t="s">
        <v>91</v>
      </c>
      <c r="H66">
        <v>91</v>
      </c>
      <c r="J66">
        <v>9867422755</v>
      </c>
    </row>
    <row r="67" spans="2:10">
      <c r="B67" t="s">
        <v>92</v>
      </c>
      <c r="H67">
        <v>91</v>
      </c>
      <c r="J67">
        <v>9867421111</v>
      </c>
    </row>
    <row r="68" spans="2:10">
      <c r="B68" t="s">
        <v>93</v>
      </c>
      <c r="H68">
        <v>91</v>
      </c>
      <c r="J68">
        <v>9867418897</v>
      </c>
    </row>
    <row r="69" spans="2:10">
      <c r="B69" t="s">
        <v>94</v>
      </c>
      <c r="H69">
        <v>91</v>
      </c>
      <c r="J69">
        <v>9867413155</v>
      </c>
    </row>
    <row r="70" spans="2:10">
      <c r="B70" t="s">
        <v>95</v>
      </c>
      <c r="H70">
        <v>91</v>
      </c>
      <c r="J70">
        <v>9867411619</v>
      </c>
    </row>
    <row r="71" spans="2:10">
      <c r="B71" t="s">
        <v>96</v>
      </c>
      <c r="H71">
        <v>91</v>
      </c>
      <c r="J71">
        <v>9867409294</v>
      </c>
    </row>
    <row r="72" spans="2:10">
      <c r="B72" t="s">
        <v>97</v>
      </c>
      <c r="H72">
        <v>91</v>
      </c>
      <c r="J72">
        <v>9867407451</v>
      </c>
    </row>
    <row r="73" spans="2:10">
      <c r="B73" t="s">
        <v>98</v>
      </c>
      <c r="H73">
        <v>91</v>
      </c>
      <c r="J73">
        <v>9867399866</v>
      </c>
    </row>
    <row r="74" spans="2:10">
      <c r="B74" t="s">
        <v>99</v>
      </c>
      <c r="H74">
        <v>91</v>
      </c>
      <c r="J74">
        <v>9867399499</v>
      </c>
    </row>
    <row r="75" spans="2:10">
      <c r="B75" t="s">
        <v>100</v>
      </c>
      <c r="H75">
        <v>91</v>
      </c>
      <c r="J75">
        <v>9867399218</v>
      </c>
    </row>
    <row r="76" spans="2:10">
      <c r="B76" t="s">
        <v>101</v>
      </c>
      <c r="H76">
        <v>91</v>
      </c>
      <c r="J76">
        <v>9867397984</v>
      </c>
    </row>
    <row r="77" spans="2:10">
      <c r="B77" t="s">
        <v>102</v>
      </c>
      <c r="H77">
        <v>91</v>
      </c>
      <c r="J77">
        <v>9867395079</v>
      </c>
    </row>
    <row r="78" spans="2:10">
      <c r="B78" t="s">
        <v>103</v>
      </c>
      <c r="H78">
        <v>91</v>
      </c>
      <c r="J78">
        <v>9867390978</v>
      </c>
    </row>
    <row r="79" spans="2:10">
      <c r="B79" t="s">
        <v>104</v>
      </c>
      <c r="H79">
        <v>91</v>
      </c>
      <c r="J79">
        <v>9867390823</v>
      </c>
    </row>
    <row r="80" spans="2:10">
      <c r="B80" t="s">
        <v>105</v>
      </c>
      <c r="H80">
        <v>91</v>
      </c>
      <c r="J80">
        <v>9867390712</v>
      </c>
    </row>
    <row r="81" spans="2:10">
      <c r="B81" t="s">
        <v>106</v>
      </c>
      <c r="H81">
        <v>91</v>
      </c>
      <c r="J81">
        <v>9867390643</v>
      </c>
    </row>
    <row r="82" spans="2:10">
      <c r="B82" t="s">
        <v>107</v>
      </c>
      <c r="H82">
        <v>91</v>
      </c>
      <c r="J82">
        <v>9867389557</v>
      </c>
    </row>
    <row r="83" spans="2:10">
      <c r="B83" t="s">
        <v>108</v>
      </c>
      <c r="H83">
        <v>91</v>
      </c>
      <c r="J83">
        <v>9867389470</v>
      </c>
    </row>
    <row r="84" spans="2:10">
      <c r="B84" t="s">
        <v>109</v>
      </c>
      <c r="H84">
        <v>91</v>
      </c>
      <c r="J84">
        <v>9867389126</v>
      </c>
    </row>
    <row r="85" spans="2:10">
      <c r="B85" t="s">
        <v>110</v>
      </c>
      <c r="H85">
        <v>91</v>
      </c>
      <c r="J85">
        <v>9867387749</v>
      </c>
    </row>
    <row r="86" spans="2:10">
      <c r="B86" t="s">
        <v>111</v>
      </c>
      <c r="H86">
        <v>91</v>
      </c>
      <c r="J86">
        <v>9867386646</v>
      </c>
    </row>
    <row r="87" spans="2:10">
      <c r="B87" t="s">
        <v>112</v>
      </c>
      <c r="H87">
        <v>91</v>
      </c>
      <c r="J87">
        <v>9867385774</v>
      </c>
    </row>
    <row r="88" spans="2:10">
      <c r="B88" t="s">
        <v>113</v>
      </c>
      <c r="H88">
        <v>91</v>
      </c>
      <c r="J88">
        <v>9867383786</v>
      </c>
    </row>
    <row r="89" spans="2:10">
      <c r="B89" t="s">
        <v>114</v>
      </c>
      <c r="H89">
        <v>91</v>
      </c>
      <c r="J89">
        <v>9867382491</v>
      </c>
    </row>
    <row r="90" spans="2:10">
      <c r="B90" t="s">
        <v>115</v>
      </c>
      <c r="H90">
        <v>91</v>
      </c>
      <c r="J90">
        <v>9867376292</v>
      </c>
    </row>
    <row r="91" spans="2:10">
      <c r="B91" t="s">
        <v>116</v>
      </c>
      <c r="H91">
        <v>91</v>
      </c>
      <c r="J91">
        <v>9867375902</v>
      </c>
    </row>
    <row r="92" spans="2:10">
      <c r="B92" t="s">
        <v>117</v>
      </c>
      <c r="H92">
        <v>91</v>
      </c>
      <c r="J92">
        <v>9867374964</v>
      </c>
    </row>
    <row r="93" spans="2:10">
      <c r="B93" t="s">
        <v>118</v>
      </c>
      <c r="H93">
        <v>91</v>
      </c>
      <c r="J93">
        <v>9867372118</v>
      </c>
    </row>
    <row r="94" spans="2:10">
      <c r="B94" t="s">
        <v>119</v>
      </c>
      <c r="H94">
        <v>91</v>
      </c>
      <c r="J94">
        <v>9867372069</v>
      </c>
    </row>
    <row r="95" spans="2:10">
      <c r="B95" t="s">
        <v>120</v>
      </c>
      <c r="H95">
        <v>91</v>
      </c>
      <c r="J95">
        <v>9867372013</v>
      </c>
    </row>
    <row r="96" spans="2:10">
      <c r="B96" t="s">
        <v>121</v>
      </c>
      <c r="H96">
        <v>91</v>
      </c>
      <c r="J96">
        <v>9867371677</v>
      </c>
    </row>
    <row r="97" spans="2:10">
      <c r="B97" t="s">
        <v>122</v>
      </c>
      <c r="H97">
        <v>91</v>
      </c>
      <c r="J97">
        <v>9867370104</v>
      </c>
    </row>
    <row r="98" spans="2:10">
      <c r="B98" t="s">
        <v>123</v>
      </c>
      <c r="H98">
        <v>91</v>
      </c>
      <c r="J98">
        <v>9867369069</v>
      </c>
    </row>
    <row r="99" spans="2:10">
      <c r="B99" t="s">
        <v>124</v>
      </c>
      <c r="H99">
        <v>91</v>
      </c>
      <c r="J99">
        <v>9867368877</v>
      </c>
    </row>
    <row r="100" spans="2:10">
      <c r="B100" t="s">
        <v>125</v>
      </c>
      <c r="H100">
        <v>91</v>
      </c>
      <c r="J100">
        <v>9867368777</v>
      </c>
    </row>
    <row r="101" spans="2:10">
      <c r="B101" t="s">
        <v>126</v>
      </c>
      <c r="H101">
        <v>91</v>
      </c>
      <c r="J101">
        <v>9867366751</v>
      </c>
    </row>
    <row r="102" spans="2:10">
      <c r="B102" t="s">
        <v>127</v>
      </c>
      <c r="H102">
        <v>91</v>
      </c>
      <c r="J102">
        <v>9867364848</v>
      </c>
    </row>
    <row r="103" spans="2:10">
      <c r="B103" t="s">
        <v>128</v>
      </c>
      <c r="H103">
        <v>91</v>
      </c>
      <c r="J103">
        <v>9867363411</v>
      </c>
    </row>
    <row r="104" spans="2:10">
      <c r="B104" t="s">
        <v>129</v>
      </c>
      <c r="H104">
        <v>91</v>
      </c>
      <c r="J104">
        <v>9867363252</v>
      </c>
    </row>
    <row r="105" spans="2:10">
      <c r="B105" t="s">
        <v>130</v>
      </c>
      <c r="H105">
        <v>91</v>
      </c>
      <c r="J105">
        <v>9867361590</v>
      </c>
    </row>
    <row r="106" spans="2:10">
      <c r="B106" t="s">
        <v>131</v>
      </c>
      <c r="H106">
        <v>91</v>
      </c>
      <c r="J106">
        <v>9867361353</v>
      </c>
    </row>
    <row r="107" spans="2:10">
      <c r="B107" t="s">
        <v>132</v>
      </c>
      <c r="H107">
        <v>91</v>
      </c>
      <c r="J107">
        <v>9867361125</v>
      </c>
    </row>
    <row r="108" spans="2:10">
      <c r="B108" t="s">
        <v>133</v>
      </c>
      <c r="H108">
        <v>91</v>
      </c>
      <c r="J108">
        <v>9867360999</v>
      </c>
    </row>
    <row r="109" spans="2:10">
      <c r="B109" t="s">
        <v>134</v>
      </c>
      <c r="H109">
        <v>91</v>
      </c>
      <c r="J109">
        <v>9867360372</v>
      </c>
    </row>
    <row r="110" spans="2:10">
      <c r="B110" t="s">
        <v>135</v>
      </c>
      <c r="H110">
        <v>91</v>
      </c>
      <c r="J110">
        <v>9867359651</v>
      </c>
    </row>
    <row r="111" spans="2:10">
      <c r="B111" t="s">
        <v>136</v>
      </c>
      <c r="H111">
        <v>91</v>
      </c>
      <c r="J111">
        <v>9867358881</v>
      </c>
    </row>
    <row r="112" spans="2:10">
      <c r="B112" t="s">
        <v>137</v>
      </c>
      <c r="H112">
        <v>91</v>
      </c>
      <c r="J112">
        <v>9867353063</v>
      </c>
    </row>
    <row r="113" spans="2:10">
      <c r="B113" t="s">
        <v>138</v>
      </c>
      <c r="H113">
        <v>91</v>
      </c>
      <c r="J113">
        <v>9867352474</v>
      </c>
    </row>
    <row r="114" spans="2:10">
      <c r="B114" t="s">
        <v>139</v>
      </c>
      <c r="H114">
        <v>91</v>
      </c>
      <c r="J114">
        <v>9867352222</v>
      </c>
    </row>
    <row r="115" spans="2:10">
      <c r="B115" t="s">
        <v>140</v>
      </c>
      <c r="H115">
        <v>91</v>
      </c>
      <c r="J115">
        <v>9867352052</v>
      </c>
    </row>
    <row r="116" spans="2:10">
      <c r="B116" t="s">
        <v>141</v>
      </c>
      <c r="H116">
        <v>91</v>
      </c>
      <c r="J116">
        <v>9867351906</v>
      </c>
    </row>
    <row r="117" spans="2:10">
      <c r="B117" t="s">
        <v>142</v>
      </c>
      <c r="H117">
        <v>91</v>
      </c>
      <c r="J117">
        <v>9867351063</v>
      </c>
    </row>
    <row r="118" spans="2:10">
      <c r="B118" t="s">
        <v>143</v>
      </c>
      <c r="H118">
        <v>91</v>
      </c>
      <c r="J118">
        <v>9867350780</v>
      </c>
    </row>
    <row r="119" spans="2:10">
      <c r="B119" t="s">
        <v>144</v>
      </c>
      <c r="H119">
        <v>91</v>
      </c>
      <c r="J119">
        <v>9867349663</v>
      </c>
    </row>
    <row r="120" spans="2:10">
      <c r="B120" t="s">
        <v>145</v>
      </c>
      <c r="H120">
        <v>91</v>
      </c>
      <c r="J120">
        <v>9867349370</v>
      </c>
    </row>
    <row r="121" spans="2:10">
      <c r="B121" t="s">
        <v>146</v>
      </c>
      <c r="H121">
        <v>91</v>
      </c>
      <c r="J121">
        <v>9867348859</v>
      </c>
    </row>
    <row r="122" spans="2:10">
      <c r="B122" t="s">
        <v>147</v>
      </c>
      <c r="H122">
        <v>91</v>
      </c>
      <c r="J122">
        <v>9867347912</v>
      </c>
    </row>
    <row r="123" spans="2:10">
      <c r="B123" t="s">
        <v>148</v>
      </c>
      <c r="H123">
        <v>91</v>
      </c>
      <c r="J123">
        <v>9867346600</v>
      </c>
    </row>
    <row r="124" spans="2:10">
      <c r="B124" t="s">
        <v>149</v>
      </c>
      <c r="H124">
        <v>91</v>
      </c>
      <c r="J124">
        <v>9867345881</v>
      </c>
    </row>
    <row r="125" spans="2:10">
      <c r="B125" t="s">
        <v>150</v>
      </c>
      <c r="H125">
        <v>91</v>
      </c>
      <c r="J125">
        <v>9867344753</v>
      </c>
    </row>
    <row r="126" spans="2:10">
      <c r="B126" t="s">
        <v>151</v>
      </c>
      <c r="H126">
        <v>91</v>
      </c>
      <c r="J126">
        <v>9867344493</v>
      </c>
    </row>
    <row r="127" spans="2:10">
      <c r="B127" t="s">
        <v>152</v>
      </c>
      <c r="H127">
        <v>91</v>
      </c>
      <c r="J127">
        <v>9867344045</v>
      </c>
    </row>
    <row r="128" spans="2:10">
      <c r="B128" t="s">
        <v>153</v>
      </c>
      <c r="H128">
        <v>91</v>
      </c>
      <c r="J128">
        <v>9867343461</v>
      </c>
    </row>
    <row r="129" spans="2:10">
      <c r="B129" t="s">
        <v>154</v>
      </c>
      <c r="H129">
        <v>91</v>
      </c>
      <c r="J129">
        <v>9867342875</v>
      </c>
    </row>
    <row r="130" spans="2:10">
      <c r="B130" t="s">
        <v>155</v>
      </c>
      <c r="H130">
        <v>91</v>
      </c>
      <c r="J130">
        <v>9867340024</v>
      </c>
    </row>
    <row r="131" spans="2:10">
      <c r="B131" t="s">
        <v>156</v>
      </c>
      <c r="H131">
        <v>91</v>
      </c>
      <c r="J131">
        <v>9867340000</v>
      </c>
    </row>
    <row r="132" spans="2:10">
      <c r="B132" t="s">
        <v>157</v>
      </c>
      <c r="H132">
        <v>91</v>
      </c>
      <c r="J132">
        <v>9867339649</v>
      </c>
    </row>
    <row r="133" spans="2:10">
      <c r="B133" t="s">
        <v>158</v>
      </c>
      <c r="H133">
        <v>91</v>
      </c>
      <c r="J133">
        <v>9867339499</v>
      </c>
    </row>
    <row r="134" spans="2:10">
      <c r="B134" t="s">
        <v>159</v>
      </c>
      <c r="H134">
        <v>91</v>
      </c>
      <c r="J134">
        <v>9867338537</v>
      </c>
    </row>
    <row r="135" spans="2:10">
      <c r="B135" t="s">
        <v>160</v>
      </c>
      <c r="H135">
        <v>91</v>
      </c>
      <c r="J135">
        <v>9867338044</v>
      </c>
    </row>
    <row r="136" spans="2:10">
      <c r="B136" t="s">
        <v>161</v>
      </c>
      <c r="H136">
        <v>91</v>
      </c>
      <c r="J136">
        <v>9867337912</v>
      </c>
    </row>
    <row r="137" spans="2:10">
      <c r="B137" t="s">
        <v>162</v>
      </c>
      <c r="H137">
        <v>91</v>
      </c>
      <c r="J137">
        <v>9867337675</v>
      </c>
    </row>
    <row r="138" spans="2:10">
      <c r="B138" t="s">
        <v>163</v>
      </c>
      <c r="H138">
        <v>91</v>
      </c>
      <c r="J138">
        <v>9867332744</v>
      </c>
    </row>
    <row r="139" spans="2:10">
      <c r="B139" t="s">
        <v>164</v>
      </c>
      <c r="H139">
        <v>91</v>
      </c>
      <c r="J139">
        <v>9867331741</v>
      </c>
    </row>
    <row r="140" spans="2:10">
      <c r="B140" t="s">
        <v>165</v>
      </c>
      <c r="H140">
        <v>91</v>
      </c>
      <c r="J140">
        <v>9867330559</v>
      </c>
    </row>
    <row r="141" spans="2:10">
      <c r="B141" t="s">
        <v>166</v>
      </c>
      <c r="H141">
        <v>91</v>
      </c>
      <c r="J141">
        <v>9867330542</v>
      </c>
    </row>
    <row r="142" spans="2:10">
      <c r="B142" t="s">
        <v>167</v>
      </c>
      <c r="H142">
        <v>91</v>
      </c>
      <c r="J142">
        <v>9867328947</v>
      </c>
    </row>
    <row r="143" spans="2:10">
      <c r="B143" t="s">
        <v>168</v>
      </c>
      <c r="H143">
        <v>91</v>
      </c>
      <c r="J143">
        <v>9867326710</v>
      </c>
    </row>
    <row r="144" spans="2:10">
      <c r="B144" t="s">
        <v>169</v>
      </c>
      <c r="H144">
        <v>91</v>
      </c>
      <c r="J144">
        <v>9867326580</v>
      </c>
    </row>
    <row r="145" spans="2:10">
      <c r="B145" t="s">
        <v>170</v>
      </c>
      <c r="H145">
        <v>91</v>
      </c>
      <c r="J145">
        <v>9867326211</v>
      </c>
    </row>
    <row r="146" spans="2:10">
      <c r="B146" t="s">
        <v>171</v>
      </c>
      <c r="H146">
        <v>91</v>
      </c>
      <c r="J146">
        <v>9867323650</v>
      </c>
    </row>
    <row r="147" spans="2:10">
      <c r="B147" t="s">
        <v>172</v>
      </c>
      <c r="H147">
        <v>91</v>
      </c>
      <c r="J147">
        <v>9867323191</v>
      </c>
    </row>
    <row r="148" spans="2:10">
      <c r="B148" t="s">
        <v>173</v>
      </c>
      <c r="H148">
        <v>91</v>
      </c>
      <c r="J148">
        <v>9867322238</v>
      </c>
    </row>
    <row r="149" spans="2:10">
      <c r="B149" t="s">
        <v>174</v>
      </c>
      <c r="H149">
        <v>91</v>
      </c>
      <c r="J149">
        <v>9867321830</v>
      </c>
    </row>
    <row r="150" spans="2:10">
      <c r="B150" t="s">
        <v>175</v>
      </c>
      <c r="H150">
        <v>91</v>
      </c>
      <c r="J150">
        <v>9867317213</v>
      </c>
    </row>
    <row r="151" spans="2:10">
      <c r="B151" t="s">
        <v>176</v>
      </c>
      <c r="H151">
        <v>91</v>
      </c>
      <c r="J151">
        <v>9867317140</v>
      </c>
    </row>
    <row r="152" spans="2:10">
      <c r="B152" t="s">
        <v>177</v>
      </c>
      <c r="H152">
        <v>91</v>
      </c>
      <c r="J152">
        <v>9867316741</v>
      </c>
    </row>
    <row r="153" spans="2:10">
      <c r="B153" t="s">
        <v>178</v>
      </c>
      <c r="H153">
        <v>91</v>
      </c>
      <c r="J153">
        <v>9867316596</v>
      </c>
    </row>
    <row r="154" spans="2:10">
      <c r="B154" t="s">
        <v>179</v>
      </c>
      <c r="H154">
        <v>91</v>
      </c>
      <c r="J154">
        <v>9867314616</v>
      </c>
    </row>
    <row r="155" spans="2:10">
      <c r="B155" t="s">
        <v>180</v>
      </c>
      <c r="H155">
        <v>91</v>
      </c>
      <c r="J155">
        <v>9867314365</v>
      </c>
    </row>
    <row r="156" spans="2:10">
      <c r="B156" t="s">
        <v>181</v>
      </c>
      <c r="H156">
        <v>91</v>
      </c>
      <c r="J156">
        <v>9867313830</v>
      </c>
    </row>
    <row r="157" spans="2:10">
      <c r="B157" t="s">
        <v>182</v>
      </c>
      <c r="H157">
        <v>91</v>
      </c>
      <c r="J157">
        <v>9867313382</v>
      </c>
    </row>
    <row r="158" spans="2:10">
      <c r="B158" t="s">
        <v>183</v>
      </c>
      <c r="H158">
        <v>91</v>
      </c>
      <c r="J158">
        <v>9867313101</v>
      </c>
    </row>
    <row r="159" spans="2:10">
      <c r="B159" t="s">
        <v>184</v>
      </c>
      <c r="H159">
        <v>91</v>
      </c>
      <c r="J159">
        <v>9867311580</v>
      </c>
    </row>
    <row r="160" spans="2:10">
      <c r="B160" t="s">
        <v>185</v>
      </c>
      <c r="H160">
        <v>91</v>
      </c>
      <c r="J160">
        <v>9867311380</v>
      </c>
    </row>
    <row r="161" spans="2:10">
      <c r="B161" t="s">
        <v>186</v>
      </c>
      <c r="H161">
        <v>91</v>
      </c>
      <c r="J161">
        <v>9867310569</v>
      </c>
    </row>
    <row r="162" spans="2:10">
      <c r="B162" t="s">
        <v>187</v>
      </c>
      <c r="H162">
        <v>91</v>
      </c>
      <c r="J162">
        <v>9867310304</v>
      </c>
    </row>
    <row r="163" spans="2:10">
      <c r="B163" t="s">
        <v>188</v>
      </c>
      <c r="H163">
        <v>91</v>
      </c>
      <c r="J163">
        <v>9867310054</v>
      </c>
    </row>
    <row r="164" spans="2:10">
      <c r="B164" t="s">
        <v>189</v>
      </c>
      <c r="H164">
        <v>91</v>
      </c>
      <c r="J164">
        <v>9867310011</v>
      </c>
    </row>
    <row r="165" spans="2:10">
      <c r="B165" t="s">
        <v>190</v>
      </c>
      <c r="H165">
        <v>91</v>
      </c>
      <c r="J165">
        <v>9867309079</v>
      </c>
    </row>
    <row r="166" spans="2:10">
      <c r="B166" t="s">
        <v>191</v>
      </c>
      <c r="H166">
        <v>91</v>
      </c>
      <c r="J166">
        <v>9867307531</v>
      </c>
    </row>
    <row r="167" spans="2:10">
      <c r="B167" t="s">
        <v>192</v>
      </c>
      <c r="H167">
        <v>91</v>
      </c>
      <c r="J167">
        <v>9867307521</v>
      </c>
    </row>
    <row r="168" spans="2:10">
      <c r="B168" t="s">
        <v>193</v>
      </c>
      <c r="H168">
        <v>91</v>
      </c>
      <c r="J168">
        <v>9867306232</v>
      </c>
    </row>
    <row r="169" spans="2:10">
      <c r="B169" t="s">
        <v>194</v>
      </c>
      <c r="H169">
        <v>91</v>
      </c>
      <c r="J169">
        <v>9867305534</v>
      </c>
    </row>
    <row r="170" spans="2:10">
      <c r="B170" t="s">
        <v>195</v>
      </c>
      <c r="H170">
        <v>91</v>
      </c>
      <c r="J170">
        <v>9867305317</v>
      </c>
    </row>
    <row r="171" spans="2:10">
      <c r="B171" t="s">
        <v>196</v>
      </c>
      <c r="H171">
        <v>91</v>
      </c>
      <c r="J171">
        <v>9867304735</v>
      </c>
    </row>
    <row r="172" spans="2:10">
      <c r="B172" t="s">
        <v>197</v>
      </c>
      <c r="H172">
        <v>91</v>
      </c>
      <c r="J172">
        <v>9867302927</v>
      </c>
    </row>
    <row r="173" spans="2:10">
      <c r="B173" t="s">
        <v>198</v>
      </c>
      <c r="H173">
        <v>91</v>
      </c>
      <c r="J173">
        <v>9867301463</v>
      </c>
    </row>
    <row r="174" spans="2:10">
      <c r="B174" t="s">
        <v>199</v>
      </c>
      <c r="H174">
        <v>91</v>
      </c>
      <c r="J174">
        <v>9867300741</v>
      </c>
    </row>
    <row r="175" spans="2:10">
      <c r="B175" t="s">
        <v>200</v>
      </c>
      <c r="H175">
        <v>91</v>
      </c>
      <c r="J175">
        <v>9867300677</v>
      </c>
    </row>
    <row r="176" spans="2:10">
      <c r="B176" t="s">
        <v>201</v>
      </c>
      <c r="H176">
        <v>91</v>
      </c>
      <c r="J176">
        <v>9867299999</v>
      </c>
    </row>
    <row r="177" spans="2:10">
      <c r="B177" t="s">
        <v>202</v>
      </c>
      <c r="H177">
        <v>91</v>
      </c>
      <c r="J177">
        <v>9867299672</v>
      </c>
    </row>
    <row r="178" spans="2:10">
      <c r="B178" t="s">
        <v>203</v>
      </c>
      <c r="H178">
        <v>91</v>
      </c>
      <c r="J178">
        <v>9867298537</v>
      </c>
    </row>
    <row r="179" spans="2:10">
      <c r="B179" t="s">
        <v>204</v>
      </c>
      <c r="H179">
        <v>91</v>
      </c>
      <c r="J179">
        <v>9867297779</v>
      </c>
    </row>
    <row r="180" spans="2:10">
      <c r="B180" t="s">
        <v>205</v>
      </c>
      <c r="H180">
        <v>91</v>
      </c>
      <c r="J180">
        <v>9867296880</v>
      </c>
    </row>
    <row r="181" spans="2:10">
      <c r="B181" t="s">
        <v>206</v>
      </c>
      <c r="H181">
        <v>91</v>
      </c>
      <c r="J181">
        <v>9867293444</v>
      </c>
    </row>
    <row r="182" spans="2:10">
      <c r="B182" t="s">
        <v>207</v>
      </c>
      <c r="H182">
        <v>91</v>
      </c>
      <c r="J182">
        <v>9867293399</v>
      </c>
    </row>
    <row r="183" spans="2:10">
      <c r="B183" t="s">
        <v>208</v>
      </c>
      <c r="H183">
        <v>91</v>
      </c>
      <c r="J183">
        <v>9867291815</v>
      </c>
    </row>
    <row r="184" spans="2:10">
      <c r="B184" t="s">
        <v>209</v>
      </c>
      <c r="H184">
        <v>91</v>
      </c>
      <c r="J184">
        <v>9867291007</v>
      </c>
    </row>
    <row r="185" spans="2:10">
      <c r="B185" t="s">
        <v>210</v>
      </c>
      <c r="H185">
        <v>91</v>
      </c>
      <c r="J185">
        <v>9867288111</v>
      </c>
    </row>
    <row r="186" spans="2:10">
      <c r="B186" t="s">
        <v>211</v>
      </c>
      <c r="H186">
        <v>91</v>
      </c>
      <c r="J186">
        <v>9867287473</v>
      </c>
    </row>
    <row r="187" spans="2:10">
      <c r="B187" t="s">
        <v>212</v>
      </c>
      <c r="H187">
        <v>91</v>
      </c>
      <c r="J187">
        <v>9867287145</v>
      </c>
    </row>
    <row r="188" spans="2:10">
      <c r="B188" t="s">
        <v>213</v>
      </c>
      <c r="H188">
        <v>91</v>
      </c>
      <c r="J188">
        <v>9867283650</v>
      </c>
    </row>
    <row r="189" spans="2:10">
      <c r="B189" t="s">
        <v>214</v>
      </c>
      <c r="H189">
        <v>91</v>
      </c>
      <c r="J189">
        <v>9867282928</v>
      </c>
    </row>
    <row r="190" spans="2:10">
      <c r="B190" t="s">
        <v>215</v>
      </c>
      <c r="H190">
        <v>91</v>
      </c>
      <c r="J190">
        <v>9867282819</v>
      </c>
    </row>
    <row r="191" spans="2:10">
      <c r="B191" t="s">
        <v>216</v>
      </c>
      <c r="H191">
        <v>91</v>
      </c>
      <c r="J191">
        <v>9867281813</v>
      </c>
    </row>
    <row r="192" spans="2:10">
      <c r="B192" t="s">
        <v>217</v>
      </c>
      <c r="H192">
        <v>91</v>
      </c>
      <c r="J192">
        <v>9867281589</v>
      </c>
    </row>
    <row r="193" spans="2:10">
      <c r="B193" t="s">
        <v>218</v>
      </c>
      <c r="H193">
        <v>91</v>
      </c>
      <c r="J193">
        <v>9867281283</v>
      </c>
    </row>
    <row r="194" spans="2:10">
      <c r="B194" t="s">
        <v>219</v>
      </c>
      <c r="H194">
        <v>91</v>
      </c>
      <c r="J194">
        <v>9867281112</v>
      </c>
    </row>
    <row r="195" spans="2:10">
      <c r="B195" t="s">
        <v>220</v>
      </c>
      <c r="H195">
        <v>91</v>
      </c>
      <c r="J195">
        <v>9867279144</v>
      </c>
    </row>
    <row r="196" spans="2:10">
      <c r="B196" t="s">
        <v>221</v>
      </c>
      <c r="H196">
        <v>91</v>
      </c>
      <c r="J196">
        <v>9867277246</v>
      </c>
    </row>
    <row r="197" spans="2:10">
      <c r="B197" t="s">
        <v>222</v>
      </c>
      <c r="H197">
        <v>91</v>
      </c>
      <c r="J197">
        <v>9867274182</v>
      </c>
    </row>
    <row r="198" spans="2:10">
      <c r="B198" t="s">
        <v>223</v>
      </c>
      <c r="H198">
        <v>91</v>
      </c>
      <c r="J198">
        <v>9867274141</v>
      </c>
    </row>
    <row r="199" spans="2:10">
      <c r="B199" t="s">
        <v>224</v>
      </c>
      <c r="H199">
        <v>91</v>
      </c>
      <c r="J199">
        <v>9867273676</v>
      </c>
    </row>
    <row r="200" spans="2:10">
      <c r="B200" t="s">
        <v>225</v>
      </c>
      <c r="H200">
        <v>91</v>
      </c>
      <c r="J200">
        <v>9867273663</v>
      </c>
    </row>
    <row r="201" spans="2:10">
      <c r="B201" t="s">
        <v>226</v>
      </c>
      <c r="H201">
        <v>91</v>
      </c>
      <c r="J201">
        <v>9867272999</v>
      </c>
    </row>
    <row r="202" spans="2:10">
      <c r="B202" t="s">
        <v>227</v>
      </c>
      <c r="H202">
        <v>91</v>
      </c>
      <c r="J202">
        <v>9867270067</v>
      </c>
    </row>
    <row r="203" spans="2:10">
      <c r="B203" t="s">
        <v>228</v>
      </c>
      <c r="H203">
        <v>91</v>
      </c>
      <c r="J203">
        <v>9867270045</v>
      </c>
    </row>
    <row r="204" spans="2:10">
      <c r="B204" t="s">
        <v>229</v>
      </c>
      <c r="H204">
        <v>91</v>
      </c>
      <c r="J204">
        <v>9867267451</v>
      </c>
    </row>
    <row r="205" spans="2:10">
      <c r="B205" t="s">
        <v>230</v>
      </c>
      <c r="H205">
        <v>91</v>
      </c>
      <c r="J205">
        <v>9867265650</v>
      </c>
    </row>
    <row r="206" spans="2:10">
      <c r="B206" t="s">
        <v>231</v>
      </c>
      <c r="H206">
        <v>91</v>
      </c>
      <c r="J206">
        <v>9867265365</v>
      </c>
    </row>
    <row r="207" spans="2:10">
      <c r="B207" t="s">
        <v>232</v>
      </c>
      <c r="H207">
        <v>91</v>
      </c>
      <c r="J207">
        <v>9867264004</v>
      </c>
    </row>
    <row r="208" spans="2:10">
      <c r="B208" t="s">
        <v>233</v>
      </c>
      <c r="H208">
        <v>91</v>
      </c>
      <c r="J208">
        <v>9867263753</v>
      </c>
    </row>
    <row r="209" spans="2:10">
      <c r="B209" t="s">
        <v>234</v>
      </c>
      <c r="H209">
        <v>91</v>
      </c>
      <c r="J209">
        <v>9867263635</v>
      </c>
    </row>
    <row r="210" spans="2:10">
      <c r="B210" t="s">
        <v>235</v>
      </c>
      <c r="H210">
        <v>91</v>
      </c>
      <c r="J210">
        <v>9867260709</v>
      </c>
    </row>
    <row r="211" spans="2:10">
      <c r="B211" t="s">
        <v>236</v>
      </c>
      <c r="H211">
        <v>91</v>
      </c>
      <c r="J211">
        <v>9867259155</v>
      </c>
    </row>
    <row r="212" spans="2:10">
      <c r="B212" t="s">
        <v>237</v>
      </c>
      <c r="H212">
        <v>91</v>
      </c>
      <c r="J212">
        <v>9867257040</v>
      </c>
    </row>
    <row r="213" spans="2:10">
      <c r="B213" t="s">
        <v>238</v>
      </c>
      <c r="H213">
        <v>91</v>
      </c>
      <c r="J213">
        <v>9867256256</v>
      </c>
    </row>
    <row r="214" spans="2:10">
      <c r="B214" t="s">
        <v>239</v>
      </c>
      <c r="H214">
        <v>91</v>
      </c>
      <c r="J214">
        <v>9867253335</v>
      </c>
    </row>
    <row r="215" spans="2:10">
      <c r="B215" t="s">
        <v>240</v>
      </c>
      <c r="H215">
        <v>91</v>
      </c>
      <c r="J215">
        <v>9867252763</v>
      </c>
    </row>
    <row r="216" spans="2:10">
      <c r="B216" t="s">
        <v>241</v>
      </c>
      <c r="H216">
        <v>91</v>
      </c>
      <c r="J216">
        <v>9867252447</v>
      </c>
    </row>
    <row r="217" spans="2:10">
      <c r="B217" t="s">
        <v>242</v>
      </c>
      <c r="H217">
        <v>91</v>
      </c>
      <c r="J217">
        <v>9867252119</v>
      </c>
    </row>
    <row r="218" spans="2:10">
      <c r="B218" t="s">
        <v>243</v>
      </c>
      <c r="H218">
        <v>91</v>
      </c>
      <c r="J218">
        <v>9867251786</v>
      </c>
    </row>
    <row r="219" spans="2:10">
      <c r="B219" t="s">
        <v>244</v>
      </c>
      <c r="H219">
        <v>91</v>
      </c>
      <c r="J219">
        <v>9867249867</v>
      </c>
    </row>
    <row r="220" spans="2:10">
      <c r="B220" t="s">
        <v>245</v>
      </c>
      <c r="H220">
        <v>91</v>
      </c>
      <c r="J220">
        <v>9867248726</v>
      </c>
    </row>
    <row r="221" spans="2:10">
      <c r="B221" t="s">
        <v>246</v>
      </c>
      <c r="H221">
        <v>91</v>
      </c>
      <c r="J221">
        <v>9867248629</v>
      </c>
    </row>
    <row r="222" spans="2:10">
      <c r="B222" t="s">
        <v>247</v>
      </c>
      <c r="H222">
        <v>91</v>
      </c>
      <c r="J222">
        <v>9867248420</v>
      </c>
    </row>
    <row r="223" spans="2:10">
      <c r="B223" t="s">
        <v>248</v>
      </c>
      <c r="H223">
        <v>91</v>
      </c>
      <c r="J223">
        <v>9867248004</v>
      </c>
    </row>
    <row r="224" spans="2:10">
      <c r="B224" t="s">
        <v>249</v>
      </c>
      <c r="H224">
        <v>91</v>
      </c>
      <c r="J224">
        <v>9867246149</v>
      </c>
    </row>
    <row r="225" spans="2:10">
      <c r="B225" t="s">
        <v>250</v>
      </c>
      <c r="H225">
        <v>91</v>
      </c>
      <c r="J225">
        <v>9867245555</v>
      </c>
    </row>
    <row r="226" spans="2:10">
      <c r="B226" t="s">
        <v>251</v>
      </c>
      <c r="H226">
        <v>91</v>
      </c>
      <c r="J226">
        <v>9867245216</v>
      </c>
    </row>
    <row r="227" spans="2:10">
      <c r="B227" t="s">
        <v>252</v>
      </c>
      <c r="H227">
        <v>91</v>
      </c>
      <c r="J227">
        <v>9867244920</v>
      </c>
    </row>
    <row r="228" spans="2:10">
      <c r="B228" t="s">
        <v>253</v>
      </c>
      <c r="H228">
        <v>91</v>
      </c>
      <c r="J228">
        <v>9867244411</v>
      </c>
    </row>
    <row r="229" spans="2:10">
      <c r="B229" t="s">
        <v>254</v>
      </c>
      <c r="H229">
        <v>91</v>
      </c>
      <c r="J229">
        <v>9867244326</v>
      </c>
    </row>
    <row r="230" spans="2:10">
      <c r="B230" t="s">
        <v>255</v>
      </c>
      <c r="H230">
        <v>91</v>
      </c>
      <c r="J230">
        <v>9867242248</v>
      </c>
    </row>
    <row r="231" spans="2:10">
      <c r="B231" t="s">
        <v>256</v>
      </c>
      <c r="H231">
        <v>91</v>
      </c>
      <c r="J231">
        <v>9867241611</v>
      </c>
    </row>
    <row r="232" spans="2:10">
      <c r="B232" t="s">
        <v>257</v>
      </c>
      <c r="H232">
        <v>91</v>
      </c>
      <c r="J232">
        <v>9867241548</v>
      </c>
    </row>
    <row r="233" spans="2:10">
      <c r="B233" t="s">
        <v>258</v>
      </c>
      <c r="H233">
        <v>91</v>
      </c>
      <c r="J233">
        <v>9867238611</v>
      </c>
    </row>
    <row r="234" spans="2:10">
      <c r="B234" t="s">
        <v>259</v>
      </c>
      <c r="H234">
        <v>91</v>
      </c>
      <c r="J234">
        <v>9867238377</v>
      </c>
    </row>
    <row r="235" spans="2:10">
      <c r="B235" t="s">
        <v>260</v>
      </c>
      <c r="H235">
        <v>91</v>
      </c>
      <c r="J235">
        <v>9867235833</v>
      </c>
    </row>
    <row r="236" spans="2:10">
      <c r="B236" t="s">
        <v>261</v>
      </c>
      <c r="H236">
        <v>91</v>
      </c>
      <c r="J236">
        <v>9867235763</v>
      </c>
    </row>
    <row r="237" spans="2:10">
      <c r="B237" t="s">
        <v>262</v>
      </c>
      <c r="H237">
        <v>91</v>
      </c>
      <c r="J237">
        <v>9867233855</v>
      </c>
    </row>
    <row r="238" spans="2:10">
      <c r="B238" t="s">
        <v>263</v>
      </c>
      <c r="H238">
        <v>91</v>
      </c>
      <c r="J238">
        <v>9867233444</v>
      </c>
    </row>
    <row r="239" spans="2:10">
      <c r="B239" t="s">
        <v>264</v>
      </c>
      <c r="H239">
        <v>91</v>
      </c>
      <c r="J239">
        <v>9867232901</v>
      </c>
    </row>
    <row r="240" spans="2:10">
      <c r="B240" t="s">
        <v>265</v>
      </c>
      <c r="H240">
        <v>91</v>
      </c>
      <c r="J240">
        <v>9867231566</v>
      </c>
    </row>
    <row r="241" spans="2:10">
      <c r="B241" t="s">
        <v>266</v>
      </c>
      <c r="H241">
        <v>91</v>
      </c>
      <c r="J241">
        <v>9867231218</v>
      </c>
    </row>
    <row r="242" spans="2:10">
      <c r="B242" t="s">
        <v>267</v>
      </c>
      <c r="H242">
        <v>91</v>
      </c>
      <c r="J242">
        <v>9867229049</v>
      </c>
    </row>
    <row r="243" spans="2:10">
      <c r="B243" t="s">
        <v>268</v>
      </c>
      <c r="H243">
        <v>91</v>
      </c>
      <c r="J243">
        <v>9867228862</v>
      </c>
    </row>
    <row r="244" spans="2:10">
      <c r="B244" t="s">
        <v>269</v>
      </c>
      <c r="H244">
        <v>91</v>
      </c>
      <c r="J244">
        <v>9867227361</v>
      </c>
    </row>
    <row r="245" spans="2:10">
      <c r="B245" t="s">
        <v>270</v>
      </c>
      <c r="H245">
        <v>91</v>
      </c>
      <c r="J245">
        <v>9867224370</v>
      </c>
    </row>
    <row r="246" spans="2:10">
      <c r="B246" t="s">
        <v>271</v>
      </c>
      <c r="H246">
        <v>91</v>
      </c>
      <c r="J246">
        <v>9867223982</v>
      </c>
    </row>
    <row r="247" spans="2:10">
      <c r="B247" t="s">
        <v>272</v>
      </c>
      <c r="H247">
        <v>91</v>
      </c>
      <c r="J247">
        <v>9867223469</v>
      </c>
    </row>
    <row r="248" spans="2:10">
      <c r="B248" t="s">
        <v>273</v>
      </c>
      <c r="H248">
        <v>91</v>
      </c>
      <c r="J248">
        <v>9867220416</v>
      </c>
    </row>
    <row r="249" spans="2:10">
      <c r="B249" t="s">
        <v>274</v>
      </c>
      <c r="H249">
        <v>91</v>
      </c>
      <c r="J249">
        <v>9867214786</v>
      </c>
    </row>
    <row r="250" spans="2:10">
      <c r="B250" t="s">
        <v>275</v>
      </c>
      <c r="H250">
        <v>91</v>
      </c>
      <c r="J250">
        <v>9867213479</v>
      </c>
    </row>
    <row r="251" spans="2:10">
      <c r="B251" t="s">
        <v>276</v>
      </c>
      <c r="H251">
        <v>91</v>
      </c>
      <c r="J251">
        <v>9867213015</v>
      </c>
    </row>
    <row r="252" spans="2:10">
      <c r="B252" t="s">
        <v>277</v>
      </c>
      <c r="H252">
        <v>91</v>
      </c>
      <c r="J252">
        <v>9867211301</v>
      </c>
    </row>
    <row r="253" spans="2:10">
      <c r="B253" t="s">
        <v>278</v>
      </c>
      <c r="H253">
        <v>91</v>
      </c>
      <c r="J253">
        <v>9867210990</v>
      </c>
    </row>
    <row r="254" spans="2:10">
      <c r="B254" t="s">
        <v>279</v>
      </c>
      <c r="H254">
        <v>91</v>
      </c>
      <c r="J254">
        <v>9867210228</v>
      </c>
    </row>
    <row r="255" spans="2:10">
      <c r="B255" t="s">
        <v>280</v>
      </c>
      <c r="H255">
        <v>91</v>
      </c>
      <c r="J255">
        <v>9867209418</v>
      </c>
    </row>
    <row r="256" spans="2:10">
      <c r="B256" t="s">
        <v>281</v>
      </c>
      <c r="H256">
        <v>91</v>
      </c>
      <c r="J256">
        <v>9867207100</v>
      </c>
    </row>
    <row r="257" spans="2:10">
      <c r="B257" t="s">
        <v>282</v>
      </c>
      <c r="H257">
        <v>91</v>
      </c>
      <c r="J257">
        <v>9867206123</v>
      </c>
    </row>
    <row r="258" spans="2:10">
      <c r="B258" t="s">
        <v>283</v>
      </c>
      <c r="H258">
        <v>91</v>
      </c>
      <c r="J258">
        <v>9867205984</v>
      </c>
    </row>
    <row r="259" spans="2:10">
      <c r="B259" t="s">
        <v>284</v>
      </c>
      <c r="H259">
        <v>91</v>
      </c>
      <c r="J259">
        <v>9867205388</v>
      </c>
    </row>
    <row r="260" spans="2:10">
      <c r="B260" t="s">
        <v>285</v>
      </c>
      <c r="H260">
        <v>91</v>
      </c>
      <c r="J260">
        <v>9867203550</v>
      </c>
    </row>
    <row r="261" spans="2:10">
      <c r="B261" t="s">
        <v>286</v>
      </c>
      <c r="H261">
        <v>91</v>
      </c>
      <c r="J261">
        <v>9867201223</v>
      </c>
    </row>
    <row r="262" spans="2:10">
      <c r="B262" t="s">
        <v>287</v>
      </c>
      <c r="H262">
        <v>91</v>
      </c>
      <c r="J262">
        <v>9867201198</v>
      </c>
    </row>
    <row r="263" spans="2:10">
      <c r="B263" t="s">
        <v>288</v>
      </c>
      <c r="H263">
        <v>91</v>
      </c>
      <c r="J263">
        <v>9867200775</v>
      </c>
    </row>
    <row r="264" spans="2:10">
      <c r="B264" t="s">
        <v>289</v>
      </c>
      <c r="H264">
        <v>91</v>
      </c>
      <c r="J264">
        <v>9867199888</v>
      </c>
    </row>
    <row r="265" spans="2:10">
      <c r="B265" t="s">
        <v>290</v>
      </c>
      <c r="H265">
        <v>91</v>
      </c>
      <c r="J265">
        <v>9867198888</v>
      </c>
    </row>
    <row r="266" spans="2:10">
      <c r="B266" t="s">
        <v>291</v>
      </c>
      <c r="H266">
        <v>91</v>
      </c>
      <c r="J266">
        <v>9867197044</v>
      </c>
    </row>
    <row r="267" spans="2:10">
      <c r="B267" t="s">
        <v>292</v>
      </c>
      <c r="H267">
        <v>91</v>
      </c>
      <c r="J267">
        <v>9867194444</v>
      </c>
    </row>
    <row r="268" spans="2:10">
      <c r="B268" t="s">
        <v>293</v>
      </c>
      <c r="H268">
        <v>91</v>
      </c>
      <c r="J268">
        <v>9867192905</v>
      </c>
    </row>
    <row r="269" spans="2:10">
      <c r="B269" t="s">
        <v>294</v>
      </c>
      <c r="H269">
        <v>91</v>
      </c>
      <c r="J269">
        <v>9867189916</v>
      </c>
    </row>
    <row r="270" spans="2:10">
      <c r="B270" t="s">
        <v>295</v>
      </c>
      <c r="H270">
        <v>91</v>
      </c>
      <c r="J270">
        <v>9867188188</v>
      </c>
    </row>
    <row r="271" spans="2:10">
      <c r="B271" t="s">
        <v>296</v>
      </c>
      <c r="H271">
        <v>91</v>
      </c>
      <c r="J271">
        <v>9867188012</v>
      </c>
    </row>
    <row r="272" spans="2:10">
      <c r="B272" t="s">
        <v>297</v>
      </c>
      <c r="H272">
        <v>91</v>
      </c>
      <c r="J272">
        <v>9867187677</v>
      </c>
    </row>
    <row r="273" spans="2:10">
      <c r="B273" t="s">
        <v>298</v>
      </c>
      <c r="H273">
        <v>91</v>
      </c>
      <c r="J273">
        <v>9867186234</v>
      </c>
    </row>
    <row r="274" spans="2:10">
      <c r="B274" t="s">
        <v>299</v>
      </c>
      <c r="H274">
        <v>91</v>
      </c>
      <c r="J274">
        <v>9867185863</v>
      </c>
    </row>
    <row r="275" spans="2:10">
      <c r="B275" t="s">
        <v>300</v>
      </c>
      <c r="H275">
        <v>91</v>
      </c>
      <c r="J275">
        <v>9867182718</v>
      </c>
    </row>
    <row r="276" spans="2:10">
      <c r="B276" t="s">
        <v>301</v>
      </c>
      <c r="H276">
        <v>91</v>
      </c>
      <c r="J276">
        <v>9867181660</v>
      </c>
    </row>
    <row r="277" spans="2:10">
      <c r="B277" t="s">
        <v>302</v>
      </c>
      <c r="H277">
        <v>91</v>
      </c>
      <c r="J277">
        <v>9867181064</v>
      </c>
    </row>
    <row r="278" spans="2:10">
      <c r="B278" t="s">
        <v>303</v>
      </c>
      <c r="H278">
        <v>91</v>
      </c>
      <c r="J278">
        <v>9867180821</v>
      </c>
    </row>
    <row r="279" spans="2:10">
      <c r="B279" t="s">
        <v>304</v>
      </c>
      <c r="H279">
        <v>91</v>
      </c>
      <c r="J279">
        <v>9867180573</v>
      </c>
    </row>
    <row r="280" spans="2:10">
      <c r="B280" t="s">
        <v>305</v>
      </c>
      <c r="H280">
        <v>91</v>
      </c>
      <c r="J280">
        <v>9867178504</v>
      </c>
    </row>
    <row r="281" spans="2:10">
      <c r="B281" t="s">
        <v>306</v>
      </c>
      <c r="H281">
        <v>91</v>
      </c>
      <c r="J281">
        <v>9867176994</v>
      </c>
    </row>
    <row r="282" spans="2:10">
      <c r="B282" t="s">
        <v>307</v>
      </c>
      <c r="H282">
        <v>91</v>
      </c>
      <c r="J282">
        <v>9867176777</v>
      </c>
    </row>
    <row r="283" spans="2:10">
      <c r="B283" t="s">
        <v>308</v>
      </c>
      <c r="H283">
        <v>91</v>
      </c>
      <c r="J283">
        <v>9867176255</v>
      </c>
    </row>
    <row r="284" spans="2:10">
      <c r="B284" t="s">
        <v>309</v>
      </c>
      <c r="H284">
        <v>91</v>
      </c>
      <c r="J284">
        <v>9867175369</v>
      </c>
    </row>
    <row r="285" spans="2:10">
      <c r="B285" t="s">
        <v>310</v>
      </c>
      <c r="H285">
        <v>91</v>
      </c>
      <c r="J285">
        <v>9867171146</v>
      </c>
    </row>
    <row r="286" spans="2:10">
      <c r="B286" t="s">
        <v>311</v>
      </c>
      <c r="H286">
        <v>91</v>
      </c>
      <c r="J286">
        <v>9867171113</v>
      </c>
    </row>
    <row r="287" spans="2:10">
      <c r="B287" t="s">
        <v>312</v>
      </c>
      <c r="H287">
        <v>91</v>
      </c>
      <c r="J287">
        <v>9867171055</v>
      </c>
    </row>
    <row r="288" spans="2:10">
      <c r="B288" t="s">
        <v>313</v>
      </c>
      <c r="H288">
        <v>91</v>
      </c>
      <c r="J288">
        <v>9867167516</v>
      </c>
    </row>
    <row r="289" spans="2:10">
      <c r="B289" t="s">
        <v>314</v>
      </c>
      <c r="H289">
        <v>91</v>
      </c>
      <c r="J289">
        <v>9867167380</v>
      </c>
    </row>
    <row r="290" spans="2:10">
      <c r="B290" t="s">
        <v>315</v>
      </c>
      <c r="H290">
        <v>91</v>
      </c>
      <c r="J290">
        <v>9867166663</v>
      </c>
    </row>
    <row r="291" spans="2:10">
      <c r="B291" t="s">
        <v>316</v>
      </c>
      <c r="H291">
        <v>91</v>
      </c>
      <c r="J291">
        <v>9867166528</v>
      </c>
    </row>
    <row r="292" spans="2:10">
      <c r="B292" t="s">
        <v>317</v>
      </c>
      <c r="H292">
        <v>91</v>
      </c>
      <c r="J292">
        <v>9867165222</v>
      </c>
    </row>
    <row r="293" spans="2:10">
      <c r="B293" t="s">
        <v>318</v>
      </c>
      <c r="H293">
        <v>91</v>
      </c>
      <c r="J293">
        <v>9867164370</v>
      </c>
    </row>
    <row r="294" spans="2:10">
      <c r="B294" t="s">
        <v>319</v>
      </c>
      <c r="H294">
        <v>91</v>
      </c>
      <c r="J294">
        <v>9867163263</v>
      </c>
    </row>
    <row r="295" spans="2:10">
      <c r="B295" t="s">
        <v>320</v>
      </c>
      <c r="H295">
        <v>91</v>
      </c>
      <c r="J295">
        <v>9867161525</v>
      </c>
    </row>
    <row r="296" spans="2:10">
      <c r="B296" t="s">
        <v>321</v>
      </c>
      <c r="H296">
        <v>91</v>
      </c>
      <c r="J296">
        <v>9867161221</v>
      </c>
    </row>
    <row r="297" spans="2:10">
      <c r="B297" t="s">
        <v>322</v>
      </c>
      <c r="H297">
        <v>91</v>
      </c>
      <c r="J297">
        <v>9867160521</v>
      </c>
    </row>
    <row r="298" spans="2:10">
      <c r="B298" t="s">
        <v>323</v>
      </c>
      <c r="H298">
        <v>91</v>
      </c>
      <c r="J298">
        <v>9867160519</v>
      </c>
    </row>
    <row r="299" spans="2:10">
      <c r="B299" t="s">
        <v>324</v>
      </c>
      <c r="H299">
        <v>91</v>
      </c>
      <c r="J299">
        <v>9867158261</v>
      </c>
    </row>
    <row r="300" spans="2:10">
      <c r="B300" t="s">
        <v>325</v>
      </c>
      <c r="H300">
        <v>91</v>
      </c>
      <c r="J300">
        <v>9867158000</v>
      </c>
    </row>
    <row r="301" spans="2:10">
      <c r="B301" t="s">
        <v>326</v>
      </c>
      <c r="H301">
        <v>91</v>
      </c>
      <c r="J301">
        <v>9867157157</v>
      </c>
    </row>
    <row r="302" spans="2:10">
      <c r="B302" t="s">
        <v>327</v>
      </c>
      <c r="H302">
        <v>91</v>
      </c>
      <c r="J302">
        <v>9867156320</v>
      </c>
    </row>
    <row r="303" spans="2:10">
      <c r="B303" t="s">
        <v>328</v>
      </c>
      <c r="H303">
        <v>91</v>
      </c>
      <c r="J303">
        <v>9867154466</v>
      </c>
    </row>
    <row r="304" spans="2:10">
      <c r="B304" t="s">
        <v>329</v>
      </c>
      <c r="H304">
        <v>91</v>
      </c>
      <c r="J304">
        <v>9867153657</v>
      </c>
    </row>
    <row r="305" spans="2:10">
      <c r="B305" t="s">
        <v>330</v>
      </c>
      <c r="H305">
        <v>91</v>
      </c>
      <c r="J305">
        <v>9867153605</v>
      </c>
    </row>
    <row r="306" spans="2:10">
      <c r="B306" t="s">
        <v>331</v>
      </c>
      <c r="H306">
        <v>91</v>
      </c>
      <c r="J306">
        <v>9867153079</v>
      </c>
    </row>
    <row r="307" spans="2:10">
      <c r="B307" t="s">
        <v>332</v>
      </c>
      <c r="H307">
        <v>91</v>
      </c>
      <c r="J307">
        <v>9867150657</v>
      </c>
    </row>
    <row r="308" spans="2:10">
      <c r="B308" t="s">
        <v>333</v>
      </c>
      <c r="H308">
        <v>91</v>
      </c>
      <c r="J308">
        <v>9867148200</v>
      </c>
    </row>
    <row r="309" spans="2:10">
      <c r="B309" t="s">
        <v>334</v>
      </c>
      <c r="H309">
        <v>91</v>
      </c>
      <c r="J309">
        <v>9867144544</v>
      </c>
    </row>
    <row r="310" spans="2:10">
      <c r="B310" t="s">
        <v>335</v>
      </c>
      <c r="H310">
        <v>91</v>
      </c>
      <c r="J310">
        <v>9867141630</v>
      </c>
    </row>
    <row r="311" spans="2:10">
      <c r="B311" t="s">
        <v>336</v>
      </c>
      <c r="H311">
        <v>91</v>
      </c>
      <c r="J311">
        <v>9867134242</v>
      </c>
    </row>
    <row r="312" spans="2:10">
      <c r="B312" t="s">
        <v>337</v>
      </c>
      <c r="H312">
        <v>91</v>
      </c>
      <c r="J312">
        <v>9867133223</v>
      </c>
    </row>
    <row r="313" spans="2:10">
      <c r="B313" t="s">
        <v>338</v>
      </c>
      <c r="H313">
        <v>91</v>
      </c>
      <c r="J313">
        <v>9867123345</v>
      </c>
    </row>
    <row r="314" spans="2:10">
      <c r="B314" t="s">
        <v>339</v>
      </c>
      <c r="H314">
        <v>91</v>
      </c>
      <c r="J314">
        <v>9867122621</v>
      </c>
    </row>
    <row r="315" spans="2:10">
      <c r="B315" t="s">
        <v>340</v>
      </c>
      <c r="H315">
        <v>91</v>
      </c>
      <c r="J315">
        <v>9867122533</v>
      </c>
    </row>
    <row r="316" spans="2:10">
      <c r="B316" t="s">
        <v>341</v>
      </c>
      <c r="H316">
        <v>91</v>
      </c>
      <c r="J316">
        <v>9867122363</v>
      </c>
    </row>
    <row r="317" spans="2:10">
      <c r="B317" t="s">
        <v>342</v>
      </c>
      <c r="H317">
        <v>91</v>
      </c>
      <c r="J317">
        <v>9867122222</v>
      </c>
    </row>
    <row r="318" spans="2:10">
      <c r="B318" t="s">
        <v>343</v>
      </c>
      <c r="H318">
        <v>91</v>
      </c>
      <c r="J318">
        <v>9867121342</v>
      </c>
    </row>
    <row r="319" spans="2:10">
      <c r="B319" t="s">
        <v>344</v>
      </c>
      <c r="H319">
        <v>91</v>
      </c>
      <c r="J319">
        <v>9867115858</v>
      </c>
    </row>
    <row r="320" spans="2:10">
      <c r="B320" t="s">
        <v>345</v>
      </c>
      <c r="H320">
        <v>91</v>
      </c>
      <c r="J320">
        <v>9867115415</v>
      </c>
    </row>
    <row r="321" spans="2:10">
      <c r="B321" t="s">
        <v>346</v>
      </c>
      <c r="H321">
        <v>91</v>
      </c>
      <c r="J321">
        <v>9867113999</v>
      </c>
    </row>
    <row r="322" spans="2:10">
      <c r="B322" t="s">
        <v>347</v>
      </c>
      <c r="H322">
        <v>91</v>
      </c>
      <c r="J322">
        <v>9867113132</v>
      </c>
    </row>
    <row r="323" spans="2:10">
      <c r="B323" t="s">
        <v>348</v>
      </c>
      <c r="H323">
        <v>91</v>
      </c>
      <c r="J323">
        <v>9867112512</v>
      </c>
    </row>
    <row r="324" spans="2:10">
      <c r="B324" t="s">
        <v>349</v>
      </c>
      <c r="H324">
        <v>91</v>
      </c>
      <c r="J324">
        <v>9867112345</v>
      </c>
    </row>
    <row r="325" spans="2:10">
      <c r="B325" t="s">
        <v>350</v>
      </c>
      <c r="H325">
        <v>91</v>
      </c>
      <c r="J325">
        <v>9867106660</v>
      </c>
    </row>
    <row r="326" spans="2:10">
      <c r="B326" t="s">
        <v>351</v>
      </c>
      <c r="H326">
        <v>91</v>
      </c>
      <c r="J326">
        <v>9867103344</v>
      </c>
    </row>
    <row r="327" spans="2:10">
      <c r="B327" t="s">
        <v>352</v>
      </c>
      <c r="H327">
        <v>91</v>
      </c>
      <c r="J327">
        <v>9867103077</v>
      </c>
    </row>
    <row r="328" spans="2:10">
      <c r="B328" t="s">
        <v>353</v>
      </c>
      <c r="H328">
        <v>91</v>
      </c>
      <c r="J328">
        <v>9867101347</v>
      </c>
    </row>
    <row r="329" spans="2:10">
      <c r="B329" t="s">
        <v>354</v>
      </c>
      <c r="H329">
        <v>91</v>
      </c>
      <c r="J329">
        <v>9867100225</v>
      </c>
    </row>
    <row r="330" spans="2:10">
      <c r="B330" t="s">
        <v>355</v>
      </c>
      <c r="H330">
        <v>91</v>
      </c>
      <c r="J330">
        <v>9867099391</v>
      </c>
    </row>
    <row r="331" spans="2:10">
      <c r="B331" t="s">
        <v>356</v>
      </c>
      <c r="H331">
        <v>91</v>
      </c>
      <c r="J331">
        <v>9867092445</v>
      </c>
    </row>
    <row r="332" spans="2:10">
      <c r="B332" t="s">
        <v>357</v>
      </c>
      <c r="H332">
        <v>91</v>
      </c>
      <c r="J332">
        <v>9867090122</v>
      </c>
    </row>
    <row r="333" spans="2:10">
      <c r="B333" t="s">
        <v>358</v>
      </c>
      <c r="H333">
        <v>91</v>
      </c>
      <c r="J333">
        <v>9867088374</v>
      </c>
    </row>
    <row r="334" spans="2:10">
      <c r="B334" t="s">
        <v>359</v>
      </c>
      <c r="H334">
        <v>91</v>
      </c>
      <c r="J334">
        <v>9867088112</v>
      </c>
    </row>
    <row r="335" spans="2:10">
      <c r="B335" t="s">
        <v>360</v>
      </c>
      <c r="H335">
        <v>91</v>
      </c>
      <c r="J335">
        <v>9867084674</v>
      </c>
    </row>
    <row r="336" spans="2:10">
      <c r="B336" t="s">
        <v>361</v>
      </c>
      <c r="H336">
        <v>91</v>
      </c>
      <c r="J336">
        <v>9867082434</v>
      </c>
    </row>
    <row r="337" spans="2:10">
      <c r="B337" t="s">
        <v>362</v>
      </c>
      <c r="H337">
        <v>91</v>
      </c>
      <c r="J337">
        <v>9867081196</v>
      </c>
    </row>
    <row r="338" spans="2:10">
      <c r="B338" t="s">
        <v>363</v>
      </c>
      <c r="H338">
        <v>91</v>
      </c>
      <c r="J338">
        <v>9867077871</v>
      </c>
    </row>
    <row r="339" spans="2:10">
      <c r="B339" t="s">
        <v>364</v>
      </c>
      <c r="H339">
        <v>91</v>
      </c>
      <c r="J339">
        <v>9867077333</v>
      </c>
    </row>
    <row r="340" spans="2:10">
      <c r="B340" t="s">
        <v>365</v>
      </c>
      <c r="H340">
        <v>91</v>
      </c>
      <c r="J340">
        <v>9867074820</v>
      </c>
    </row>
    <row r="341" spans="2:10">
      <c r="B341" t="s">
        <v>366</v>
      </c>
      <c r="H341">
        <v>91</v>
      </c>
      <c r="J341">
        <v>9867074477</v>
      </c>
    </row>
    <row r="342" spans="2:10">
      <c r="B342" t="s">
        <v>367</v>
      </c>
      <c r="H342">
        <v>91</v>
      </c>
      <c r="J342">
        <v>9867073818</v>
      </c>
    </row>
    <row r="343" spans="2:10">
      <c r="B343" t="s">
        <v>368</v>
      </c>
      <c r="H343">
        <v>91</v>
      </c>
      <c r="J343">
        <v>9867071814</v>
      </c>
    </row>
    <row r="344" spans="2:10">
      <c r="B344" t="s">
        <v>369</v>
      </c>
      <c r="H344">
        <v>91</v>
      </c>
      <c r="J344">
        <v>9867068311</v>
      </c>
    </row>
    <row r="345" spans="2:10">
      <c r="B345" t="s">
        <v>370</v>
      </c>
      <c r="H345">
        <v>91</v>
      </c>
      <c r="J345">
        <v>9867068095</v>
      </c>
    </row>
    <row r="346" spans="2:10">
      <c r="B346" t="s">
        <v>371</v>
      </c>
      <c r="H346">
        <v>91</v>
      </c>
      <c r="J346">
        <v>9867067266</v>
      </c>
    </row>
    <row r="347" spans="2:10">
      <c r="B347" t="s">
        <v>372</v>
      </c>
      <c r="H347">
        <v>91</v>
      </c>
      <c r="J347">
        <v>9867065577</v>
      </c>
    </row>
    <row r="348" spans="2:10">
      <c r="B348" t="s">
        <v>373</v>
      </c>
      <c r="H348">
        <v>91</v>
      </c>
      <c r="J348">
        <v>9867062119</v>
      </c>
    </row>
    <row r="349" spans="2:10">
      <c r="B349" t="s">
        <v>374</v>
      </c>
      <c r="H349">
        <v>91</v>
      </c>
      <c r="J349">
        <v>9867058423</v>
      </c>
    </row>
    <row r="350" spans="2:10">
      <c r="B350" t="s">
        <v>375</v>
      </c>
      <c r="H350">
        <v>91</v>
      </c>
      <c r="J350">
        <v>9867057771</v>
      </c>
    </row>
    <row r="351" spans="2:10">
      <c r="B351" t="s">
        <v>376</v>
      </c>
      <c r="H351">
        <v>91</v>
      </c>
      <c r="J351">
        <v>9867056189</v>
      </c>
    </row>
    <row r="352" spans="2:10">
      <c r="B352" t="s">
        <v>377</v>
      </c>
      <c r="H352">
        <v>91</v>
      </c>
      <c r="J352">
        <v>9867052333</v>
      </c>
    </row>
    <row r="353" spans="2:10">
      <c r="B353" t="s">
        <v>378</v>
      </c>
      <c r="H353">
        <v>91</v>
      </c>
      <c r="J353">
        <v>9867050550</v>
      </c>
    </row>
    <row r="354" spans="2:10">
      <c r="B354" t="s">
        <v>379</v>
      </c>
      <c r="H354">
        <v>91</v>
      </c>
      <c r="J354">
        <v>9867049074</v>
      </c>
    </row>
    <row r="355" spans="2:10">
      <c r="B355" t="s">
        <v>380</v>
      </c>
      <c r="H355">
        <v>91</v>
      </c>
      <c r="J355">
        <v>9867045539</v>
      </c>
    </row>
    <row r="356" spans="2:10">
      <c r="B356" t="s">
        <v>381</v>
      </c>
      <c r="H356">
        <v>91</v>
      </c>
      <c r="J356">
        <v>9867045502</v>
      </c>
    </row>
    <row r="357" spans="2:10">
      <c r="B357" t="s">
        <v>382</v>
      </c>
      <c r="H357">
        <v>91</v>
      </c>
      <c r="J357">
        <v>9867045259</v>
      </c>
    </row>
    <row r="358" spans="2:10">
      <c r="B358" t="s">
        <v>383</v>
      </c>
      <c r="H358">
        <v>91</v>
      </c>
      <c r="J358">
        <v>9867044453</v>
      </c>
    </row>
    <row r="359" spans="2:10">
      <c r="B359" t="s">
        <v>384</v>
      </c>
      <c r="H359">
        <v>91</v>
      </c>
      <c r="J359">
        <v>9867041111</v>
      </c>
    </row>
    <row r="360" spans="2:10">
      <c r="B360" t="s">
        <v>385</v>
      </c>
      <c r="H360">
        <v>91</v>
      </c>
      <c r="J360">
        <v>9867039002</v>
      </c>
    </row>
    <row r="361" spans="2:10">
      <c r="B361" t="s">
        <v>386</v>
      </c>
      <c r="H361">
        <v>91</v>
      </c>
      <c r="J361">
        <v>9867038361</v>
      </c>
    </row>
    <row r="362" spans="2:10">
      <c r="B362" t="s">
        <v>387</v>
      </c>
      <c r="H362">
        <v>91</v>
      </c>
      <c r="J362">
        <v>9867033339</v>
      </c>
    </row>
    <row r="363" spans="2:10">
      <c r="B363" t="s">
        <v>388</v>
      </c>
      <c r="H363">
        <v>91</v>
      </c>
      <c r="J363">
        <v>9867033325</v>
      </c>
    </row>
    <row r="364" spans="2:10">
      <c r="B364" t="s">
        <v>389</v>
      </c>
      <c r="H364">
        <v>91</v>
      </c>
      <c r="J364">
        <v>9867033203</v>
      </c>
    </row>
    <row r="365" spans="2:10">
      <c r="B365" t="s">
        <v>390</v>
      </c>
      <c r="H365">
        <v>91</v>
      </c>
      <c r="J365">
        <v>9867031711</v>
      </c>
    </row>
    <row r="366" spans="2:10">
      <c r="B366" t="s">
        <v>391</v>
      </c>
      <c r="H366">
        <v>91</v>
      </c>
      <c r="J366">
        <v>9867031431</v>
      </c>
    </row>
    <row r="367" spans="2:10">
      <c r="B367" t="s">
        <v>392</v>
      </c>
      <c r="H367">
        <v>91</v>
      </c>
      <c r="J367">
        <v>9867030995</v>
      </c>
    </row>
    <row r="368" spans="2:10">
      <c r="B368" t="s">
        <v>393</v>
      </c>
      <c r="H368">
        <v>91</v>
      </c>
      <c r="J368">
        <v>9867030702</v>
      </c>
    </row>
    <row r="369" spans="2:10">
      <c r="B369" t="s">
        <v>394</v>
      </c>
      <c r="H369">
        <v>91</v>
      </c>
      <c r="J369">
        <v>9867029885</v>
      </c>
    </row>
    <row r="370" spans="2:10">
      <c r="B370" t="s">
        <v>395</v>
      </c>
      <c r="H370">
        <v>91</v>
      </c>
      <c r="J370">
        <v>9867029391</v>
      </c>
    </row>
    <row r="371" spans="2:10">
      <c r="B371" t="s">
        <v>396</v>
      </c>
      <c r="H371">
        <v>91</v>
      </c>
      <c r="J371">
        <v>9867028666</v>
      </c>
    </row>
    <row r="372" spans="2:10">
      <c r="B372" t="s">
        <v>397</v>
      </c>
      <c r="H372">
        <v>91</v>
      </c>
      <c r="J372">
        <v>9867027444</v>
      </c>
    </row>
    <row r="373" spans="2:10">
      <c r="B373" t="s">
        <v>398</v>
      </c>
      <c r="H373">
        <v>91</v>
      </c>
      <c r="J373">
        <v>9867027323</v>
      </c>
    </row>
    <row r="374" spans="2:10">
      <c r="B374" t="s">
        <v>399</v>
      </c>
      <c r="H374">
        <v>91</v>
      </c>
      <c r="J374">
        <v>9867026995</v>
      </c>
    </row>
    <row r="375" spans="2:10">
      <c r="B375" t="s">
        <v>400</v>
      </c>
      <c r="H375">
        <v>91</v>
      </c>
      <c r="J375">
        <v>9867026993</v>
      </c>
    </row>
    <row r="376" spans="2:10">
      <c r="B376" t="s">
        <v>401</v>
      </c>
      <c r="H376">
        <v>91</v>
      </c>
      <c r="J376">
        <v>9867025945</v>
      </c>
    </row>
    <row r="377" spans="2:10">
      <c r="B377" t="s">
        <v>402</v>
      </c>
      <c r="H377">
        <v>91</v>
      </c>
      <c r="J377">
        <v>9867025591</v>
      </c>
    </row>
    <row r="378" spans="2:10">
      <c r="B378" t="s">
        <v>403</v>
      </c>
      <c r="H378">
        <v>91</v>
      </c>
      <c r="J378">
        <v>9867024282</v>
      </c>
    </row>
    <row r="379" spans="2:10">
      <c r="B379" t="s">
        <v>404</v>
      </c>
      <c r="H379">
        <v>91</v>
      </c>
      <c r="J379">
        <v>9867024201</v>
      </c>
    </row>
    <row r="380" spans="2:10">
      <c r="B380" t="s">
        <v>405</v>
      </c>
      <c r="H380">
        <v>91</v>
      </c>
      <c r="J380">
        <v>9867022233</v>
      </c>
    </row>
    <row r="381" spans="2:10">
      <c r="B381" t="s">
        <v>406</v>
      </c>
      <c r="H381">
        <v>91</v>
      </c>
      <c r="J381">
        <v>9867021951</v>
      </c>
    </row>
    <row r="382" spans="2:10">
      <c r="B382" t="s">
        <v>407</v>
      </c>
      <c r="H382">
        <v>91</v>
      </c>
      <c r="J382">
        <v>9867021219</v>
      </c>
    </row>
    <row r="383" spans="2:10">
      <c r="B383" t="s">
        <v>408</v>
      </c>
      <c r="H383">
        <v>91</v>
      </c>
      <c r="J383">
        <v>9867020352</v>
      </c>
    </row>
    <row r="384" spans="2:10">
      <c r="B384" t="s">
        <v>409</v>
      </c>
      <c r="H384">
        <v>91</v>
      </c>
      <c r="J384">
        <v>9867018794</v>
      </c>
    </row>
    <row r="385" spans="2:10">
      <c r="B385" t="s">
        <v>410</v>
      </c>
      <c r="H385">
        <v>91</v>
      </c>
      <c r="J385">
        <v>9867018793</v>
      </c>
    </row>
    <row r="386" spans="2:10">
      <c r="B386" t="s">
        <v>411</v>
      </c>
      <c r="H386">
        <v>91</v>
      </c>
      <c r="J386">
        <v>9867018599</v>
      </c>
    </row>
    <row r="387" spans="2:10">
      <c r="B387" t="s">
        <v>412</v>
      </c>
      <c r="H387">
        <v>91</v>
      </c>
      <c r="J387">
        <v>9867017278</v>
      </c>
    </row>
    <row r="388" spans="2:10">
      <c r="B388" t="s">
        <v>413</v>
      </c>
      <c r="H388">
        <v>91</v>
      </c>
      <c r="J388">
        <v>9867016809</v>
      </c>
    </row>
    <row r="389" spans="2:10">
      <c r="B389" t="s">
        <v>414</v>
      </c>
      <c r="H389">
        <v>91</v>
      </c>
      <c r="J389">
        <v>9867016216</v>
      </c>
    </row>
    <row r="390" spans="2:10">
      <c r="B390" t="s">
        <v>415</v>
      </c>
      <c r="H390">
        <v>91</v>
      </c>
      <c r="J390">
        <v>9867015215</v>
      </c>
    </row>
    <row r="391" spans="2:10">
      <c r="B391" t="s">
        <v>416</v>
      </c>
      <c r="H391">
        <v>91</v>
      </c>
      <c r="J391">
        <v>9867012277</v>
      </c>
    </row>
    <row r="392" spans="2:10">
      <c r="B392" t="s">
        <v>417</v>
      </c>
      <c r="H392">
        <v>91</v>
      </c>
      <c r="J392">
        <v>9867010001</v>
      </c>
    </row>
    <row r="393" spans="2:10">
      <c r="B393" t="s">
        <v>418</v>
      </c>
      <c r="H393">
        <v>91</v>
      </c>
      <c r="J393">
        <v>9867008432</v>
      </c>
    </row>
    <row r="394" spans="2:10">
      <c r="B394" t="s">
        <v>419</v>
      </c>
      <c r="H394">
        <v>91</v>
      </c>
      <c r="J394">
        <v>9867008400</v>
      </c>
    </row>
    <row r="395" spans="2:10">
      <c r="B395" t="s">
        <v>420</v>
      </c>
      <c r="H395">
        <v>91</v>
      </c>
      <c r="J395">
        <v>9867008110</v>
      </c>
    </row>
    <row r="396" spans="2:10">
      <c r="B396" t="s">
        <v>421</v>
      </c>
      <c r="H396">
        <v>91</v>
      </c>
      <c r="J396">
        <v>9867006805</v>
      </c>
    </row>
    <row r="397" spans="2:10">
      <c r="B397" t="s">
        <v>422</v>
      </c>
      <c r="H397">
        <v>91</v>
      </c>
      <c r="J397">
        <v>9867006777</v>
      </c>
    </row>
    <row r="398" spans="2:10">
      <c r="B398" t="s">
        <v>423</v>
      </c>
      <c r="H398">
        <v>91</v>
      </c>
      <c r="J398">
        <v>9867006061</v>
      </c>
    </row>
    <row r="399" spans="2:10">
      <c r="B399" t="s">
        <v>424</v>
      </c>
      <c r="H399">
        <v>91</v>
      </c>
      <c r="J399">
        <v>9867004915</v>
      </c>
    </row>
    <row r="400" spans="2:10">
      <c r="B400" t="s">
        <v>425</v>
      </c>
      <c r="H400">
        <v>91</v>
      </c>
      <c r="J400">
        <v>9867004444</v>
      </c>
    </row>
    <row r="401" spans="2:10">
      <c r="B401" t="s">
        <v>426</v>
      </c>
      <c r="H401">
        <v>91</v>
      </c>
      <c r="J401">
        <v>9867004420</v>
      </c>
    </row>
    <row r="402" spans="2:10">
      <c r="B402" t="s">
        <v>427</v>
      </c>
      <c r="H402">
        <v>91</v>
      </c>
      <c r="J402">
        <v>9867004411</v>
      </c>
    </row>
    <row r="403" spans="2:10">
      <c r="B403" t="s">
        <v>428</v>
      </c>
      <c r="H403">
        <v>91</v>
      </c>
      <c r="J403">
        <v>9867003037</v>
      </c>
    </row>
    <row r="404" spans="2:10">
      <c r="B404" t="s">
        <v>429</v>
      </c>
      <c r="H404">
        <v>91</v>
      </c>
      <c r="J404">
        <v>9867002801</v>
      </c>
    </row>
    <row r="405" spans="2:10">
      <c r="B405" t="s">
        <v>430</v>
      </c>
      <c r="H405">
        <v>91</v>
      </c>
      <c r="J405">
        <v>9867002593</v>
      </c>
    </row>
    <row r="406" spans="2:10">
      <c r="B406" t="s">
        <v>431</v>
      </c>
      <c r="H406">
        <v>91</v>
      </c>
      <c r="J406">
        <v>9867000996</v>
      </c>
    </row>
    <row r="407" spans="2:10">
      <c r="B407" t="s">
        <v>432</v>
      </c>
      <c r="H407">
        <v>91</v>
      </c>
      <c r="J407">
        <v>9867000228</v>
      </c>
    </row>
    <row r="408" spans="2:10">
      <c r="B408" t="s">
        <v>433</v>
      </c>
      <c r="H408">
        <v>91</v>
      </c>
      <c r="J408">
        <v>9867000119</v>
      </c>
    </row>
    <row r="409" spans="2:10">
      <c r="B409" t="s">
        <v>434</v>
      </c>
      <c r="H409">
        <v>91</v>
      </c>
      <c r="J409">
        <v>9866785410</v>
      </c>
    </row>
    <row r="410" spans="2:10">
      <c r="B410" t="s">
        <v>435</v>
      </c>
      <c r="H410">
        <v>91</v>
      </c>
      <c r="J410">
        <v>9865744747</v>
      </c>
    </row>
    <row r="411" spans="2:10">
      <c r="B411" t="s">
        <v>436</v>
      </c>
      <c r="H411">
        <v>91</v>
      </c>
      <c r="J411">
        <v>9865555447</v>
      </c>
    </row>
    <row r="412" spans="2:10">
      <c r="B412" t="s">
        <v>437</v>
      </c>
      <c r="H412">
        <v>91</v>
      </c>
      <c r="J412">
        <v>9865235142</v>
      </c>
    </row>
    <row r="413" spans="2:10">
      <c r="B413" t="s">
        <v>438</v>
      </c>
      <c r="H413">
        <v>91</v>
      </c>
      <c r="J413">
        <v>9865221454</v>
      </c>
    </row>
    <row r="414" spans="2:10">
      <c r="B414" t="s">
        <v>439</v>
      </c>
      <c r="H414">
        <v>91</v>
      </c>
      <c r="J414">
        <v>9863211454</v>
      </c>
    </row>
    <row r="415" spans="2:10">
      <c r="B415" t="s">
        <v>440</v>
      </c>
      <c r="H415">
        <v>91</v>
      </c>
      <c r="J415">
        <v>9863027417</v>
      </c>
    </row>
    <row r="416" spans="2:10">
      <c r="B416" t="s">
        <v>441</v>
      </c>
      <c r="H416">
        <v>91</v>
      </c>
      <c r="J416">
        <v>9863017461</v>
      </c>
    </row>
    <row r="417" spans="2:10">
      <c r="B417" t="s">
        <v>442</v>
      </c>
      <c r="H417">
        <v>91</v>
      </c>
      <c r="J417">
        <v>9862145414</v>
      </c>
    </row>
    <row r="418" spans="2:10">
      <c r="B418" t="s">
        <v>443</v>
      </c>
      <c r="H418">
        <v>91</v>
      </c>
      <c r="J418">
        <v>9861547852</v>
      </c>
    </row>
    <row r="419" spans="2:10">
      <c r="B419" t="s">
        <v>444</v>
      </c>
      <c r="H419">
        <v>91</v>
      </c>
      <c r="J419">
        <v>9860950535</v>
      </c>
    </row>
    <row r="420" spans="2:10">
      <c r="B420" t="s">
        <v>445</v>
      </c>
      <c r="H420">
        <v>91</v>
      </c>
      <c r="J420">
        <v>9860867930</v>
      </c>
    </row>
    <row r="421" spans="2:10">
      <c r="B421" t="s">
        <v>446</v>
      </c>
      <c r="H421">
        <v>91</v>
      </c>
      <c r="J421">
        <v>9860851070</v>
      </c>
    </row>
    <row r="422" spans="2:10">
      <c r="B422" t="s">
        <v>447</v>
      </c>
      <c r="H422">
        <v>91</v>
      </c>
      <c r="J422">
        <v>9860843925</v>
      </c>
    </row>
    <row r="423" spans="2:10">
      <c r="B423" t="s">
        <v>448</v>
      </c>
      <c r="H423">
        <v>91</v>
      </c>
      <c r="J423">
        <v>9860797791</v>
      </c>
    </row>
    <row r="424" spans="2:10">
      <c r="B424" t="s">
        <v>449</v>
      </c>
      <c r="H424">
        <v>91</v>
      </c>
      <c r="J424">
        <v>9860765403</v>
      </c>
    </row>
    <row r="425" spans="2:10">
      <c r="B425" t="s">
        <v>450</v>
      </c>
      <c r="H425">
        <v>91</v>
      </c>
      <c r="J425">
        <v>9860759253</v>
      </c>
    </row>
    <row r="426" spans="2:10">
      <c r="B426" t="s">
        <v>451</v>
      </c>
      <c r="H426">
        <v>91</v>
      </c>
      <c r="J426">
        <v>9860710285</v>
      </c>
    </row>
    <row r="427" spans="2:10">
      <c r="B427" t="s">
        <v>452</v>
      </c>
      <c r="H427">
        <v>91</v>
      </c>
      <c r="J427">
        <v>9860693993</v>
      </c>
    </row>
    <row r="428" spans="2:10">
      <c r="B428" t="s">
        <v>453</v>
      </c>
      <c r="H428">
        <v>91</v>
      </c>
      <c r="J428">
        <v>9860686062</v>
      </c>
    </row>
    <row r="429" spans="2:10">
      <c r="B429" t="s">
        <v>454</v>
      </c>
      <c r="H429">
        <v>91</v>
      </c>
      <c r="J429">
        <v>9860666606</v>
      </c>
    </row>
    <row r="430" spans="2:10">
      <c r="B430" t="s">
        <v>455</v>
      </c>
      <c r="H430">
        <v>91</v>
      </c>
      <c r="J430">
        <v>9860653131</v>
      </c>
    </row>
    <row r="431" spans="2:10">
      <c r="B431" t="s">
        <v>456</v>
      </c>
      <c r="H431">
        <v>91</v>
      </c>
      <c r="J431">
        <v>9860629729</v>
      </c>
    </row>
    <row r="432" spans="2:10">
      <c r="B432" t="s">
        <v>457</v>
      </c>
      <c r="H432">
        <v>91</v>
      </c>
      <c r="J432">
        <v>9860603406</v>
      </c>
    </row>
    <row r="433" spans="2:10">
      <c r="B433" t="s">
        <v>187</v>
      </c>
      <c r="H433">
        <v>91</v>
      </c>
      <c r="J433">
        <v>9860502016</v>
      </c>
    </row>
    <row r="434" spans="2:10">
      <c r="B434" t="s">
        <v>458</v>
      </c>
      <c r="H434">
        <v>91</v>
      </c>
      <c r="J434">
        <v>9860475385</v>
      </c>
    </row>
    <row r="435" spans="2:10">
      <c r="B435" t="s">
        <v>459</v>
      </c>
      <c r="H435">
        <v>91</v>
      </c>
      <c r="J435">
        <v>9860444159</v>
      </c>
    </row>
    <row r="436" spans="2:10">
      <c r="B436" t="s">
        <v>460</v>
      </c>
      <c r="H436">
        <v>91</v>
      </c>
      <c r="J436">
        <v>9860421652</v>
      </c>
    </row>
    <row r="437" spans="2:10">
      <c r="B437" t="s">
        <v>461</v>
      </c>
      <c r="H437">
        <v>91</v>
      </c>
      <c r="J437">
        <v>9860421225</v>
      </c>
    </row>
    <row r="438" spans="2:10">
      <c r="B438" t="s">
        <v>462</v>
      </c>
      <c r="H438">
        <v>91</v>
      </c>
      <c r="J438">
        <v>9860413587</v>
      </c>
    </row>
    <row r="439" spans="2:10">
      <c r="B439" t="s">
        <v>463</v>
      </c>
      <c r="H439">
        <v>91</v>
      </c>
      <c r="J439">
        <v>9860397805</v>
      </c>
    </row>
    <row r="440" spans="2:10">
      <c r="B440" t="s">
        <v>464</v>
      </c>
      <c r="H440">
        <v>91</v>
      </c>
      <c r="J440">
        <v>9860372041</v>
      </c>
    </row>
    <row r="441" spans="2:10">
      <c r="B441" t="s">
        <v>465</v>
      </c>
      <c r="H441">
        <v>91</v>
      </c>
      <c r="J441">
        <v>9860357098</v>
      </c>
    </row>
    <row r="442" spans="2:10">
      <c r="B442" t="s">
        <v>466</v>
      </c>
      <c r="H442">
        <v>91</v>
      </c>
      <c r="J442">
        <v>9860291700</v>
      </c>
    </row>
    <row r="443" spans="2:10">
      <c r="B443" t="s">
        <v>467</v>
      </c>
      <c r="H443">
        <v>91</v>
      </c>
      <c r="J443">
        <v>9860286798</v>
      </c>
    </row>
    <row r="444" spans="2:10">
      <c r="B444" t="s">
        <v>468</v>
      </c>
      <c r="H444">
        <v>91</v>
      </c>
      <c r="J444">
        <v>9860275000</v>
      </c>
    </row>
    <row r="445" spans="2:10">
      <c r="B445" t="s">
        <v>469</v>
      </c>
      <c r="H445">
        <v>91</v>
      </c>
      <c r="J445">
        <v>9860270689</v>
      </c>
    </row>
    <row r="446" spans="2:10">
      <c r="B446" t="s">
        <v>470</v>
      </c>
      <c r="H446">
        <v>91</v>
      </c>
      <c r="J446">
        <v>9860261086</v>
      </c>
    </row>
    <row r="447" spans="2:10">
      <c r="B447" t="s">
        <v>471</v>
      </c>
      <c r="H447">
        <v>91</v>
      </c>
      <c r="J447">
        <v>9860255999</v>
      </c>
    </row>
    <row r="448" spans="2:10">
      <c r="B448" t="s">
        <v>472</v>
      </c>
      <c r="H448">
        <v>91</v>
      </c>
      <c r="J448">
        <v>9860247777</v>
      </c>
    </row>
    <row r="449" spans="2:10">
      <c r="B449" t="s">
        <v>473</v>
      </c>
      <c r="H449">
        <v>91</v>
      </c>
      <c r="J449">
        <v>9860239192</v>
      </c>
    </row>
    <row r="450" spans="2:10">
      <c r="B450" t="s">
        <v>474</v>
      </c>
      <c r="H450">
        <v>91</v>
      </c>
      <c r="J450">
        <v>9860217458</v>
      </c>
    </row>
    <row r="451" spans="2:10">
      <c r="B451" t="s">
        <v>475</v>
      </c>
      <c r="H451">
        <v>91</v>
      </c>
      <c r="J451">
        <v>9860212183</v>
      </c>
    </row>
    <row r="452" spans="2:10">
      <c r="B452" t="s">
        <v>476</v>
      </c>
      <c r="H452">
        <v>91</v>
      </c>
      <c r="J452">
        <v>9860185120</v>
      </c>
    </row>
    <row r="453" spans="2:10">
      <c r="B453" t="s">
        <v>477</v>
      </c>
      <c r="H453">
        <v>91</v>
      </c>
      <c r="J453">
        <v>9860146929</v>
      </c>
    </row>
    <row r="454" spans="2:10">
      <c r="B454" t="s">
        <v>478</v>
      </c>
      <c r="H454">
        <v>91</v>
      </c>
      <c r="J454">
        <v>9860110575</v>
      </c>
    </row>
    <row r="455" spans="2:10">
      <c r="B455" t="s">
        <v>479</v>
      </c>
      <c r="H455">
        <v>91</v>
      </c>
      <c r="J455">
        <v>9860082484</v>
      </c>
    </row>
    <row r="456" spans="2:10">
      <c r="B456" t="s">
        <v>480</v>
      </c>
      <c r="H456">
        <v>91</v>
      </c>
      <c r="J456">
        <v>9860067773</v>
      </c>
    </row>
    <row r="457" spans="2:10">
      <c r="B457" t="s">
        <v>481</v>
      </c>
      <c r="H457">
        <v>91</v>
      </c>
      <c r="J457">
        <v>9860038797</v>
      </c>
    </row>
    <row r="458" spans="2:10">
      <c r="B458" t="s">
        <v>482</v>
      </c>
      <c r="H458">
        <v>91</v>
      </c>
      <c r="J458">
        <v>9860001231</v>
      </c>
    </row>
    <row r="459" spans="2:10">
      <c r="B459" t="s">
        <v>483</v>
      </c>
      <c r="H459">
        <v>91</v>
      </c>
      <c r="J459">
        <v>9860000004</v>
      </c>
    </row>
    <row r="460" spans="2:10">
      <c r="B460" t="s">
        <v>484</v>
      </c>
      <c r="H460">
        <v>91</v>
      </c>
      <c r="J460">
        <v>9860000000</v>
      </c>
    </row>
    <row r="461" spans="2:10">
      <c r="B461" t="s">
        <v>485</v>
      </c>
      <c r="H461">
        <v>91</v>
      </c>
      <c r="J461">
        <v>9859524585</v>
      </c>
    </row>
    <row r="462" spans="2:10">
      <c r="B462" t="s">
        <v>486</v>
      </c>
      <c r="H462">
        <v>91</v>
      </c>
      <c r="J462">
        <v>9859112545</v>
      </c>
    </row>
    <row r="463" spans="2:10">
      <c r="B463" t="s">
        <v>487</v>
      </c>
      <c r="H463">
        <v>91</v>
      </c>
      <c r="J463">
        <v>9858784520</v>
      </c>
    </row>
    <row r="464" spans="2:10">
      <c r="B464" t="s">
        <v>488</v>
      </c>
      <c r="H464">
        <v>91</v>
      </c>
      <c r="J464">
        <v>9857851101</v>
      </c>
    </row>
    <row r="465" spans="2:10">
      <c r="B465" t="s">
        <v>489</v>
      </c>
      <c r="H465">
        <v>91</v>
      </c>
      <c r="J465">
        <v>9857050444</v>
      </c>
    </row>
    <row r="466" spans="2:10">
      <c r="B466" t="s">
        <v>490</v>
      </c>
      <c r="H466">
        <v>91</v>
      </c>
      <c r="J466">
        <v>9856526410</v>
      </c>
    </row>
    <row r="467" spans="2:10">
      <c r="B467" t="s">
        <v>491</v>
      </c>
      <c r="H467">
        <v>91</v>
      </c>
      <c r="J467">
        <v>9856325441</v>
      </c>
    </row>
    <row r="468" spans="2:10">
      <c r="B468" t="s">
        <v>492</v>
      </c>
      <c r="H468">
        <v>91</v>
      </c>
      <c r="J468">
        <v>9856325420</v>
      </c>
    </row>
    <row r="469" spans="2:10">
      <c r="B469" t="s">
        <v>493</v>
      </c>
      <c r="H469">
        <v>91</v>
      </c>
      <c r="J469">
        <v>9856322541</v>
      </c>
    </row>
    <row r="470" spans="2:10">
      <c r="B470" t="s">
        <v>494</v>
      </c>
      <c r="H470">
        <v>91</v>
      </c>
      <c r="J470">
        <v>9856321422</v>
      </c>
    </row>
    <row r="471" spans="2:10">
      <c r="B471" t="s">
        <v>495</v>
      </c>
      <c r="H471">
        <v>91</v>
      </c>
      <c r="J471">
        <v>9856254895</v>
      </c>
    </row>
    <row r="472" spans="2:10">
      <c r="B472" t="s">
        <v>496</v>
      </c>
      <c r="H472">
        <v>91</v>
      </c>
      <c r="J472">
        <v>9856254852</v>
      </c>
    </row>
    <row r="473" spans="2:10">
      <c r="B473" t="s">
        <v>497</v>
      </c>
      <c r="H473">
        <v>91</v>
      </c>
      <c r="J473">
        <v>9856235418</v>
      </c>
    </row>
    <row r="474" spans="2:10">
      <c r="B474" t="s">
        <v>498</v>
      </c>
      <c r="H474">
        <v>91</v>
      </c>
      <c r="J474">
        <v>9856214587</v>
      </c>
    </row>
    <row r="475" spans="2:10">
      <c r="B475" t="s">
        <v>499</v>
      </c>
      <c r="H475">
        <v>91</v>
      </c>
      <c r="J475">
        <v>9855860095</v>
      </c>
    </row>
    <row r="476" spans="2:10">
      <c r="B476" t="s">
        <v>500</v>
      </c>
      <c r="H476">
        <v>91</v>
      </c>
      <c r="J476">
        <v>9855562554</v>
      </c>
    </row>
    <row r="477" spans="2:10">
      <c r="B477" t="s">
        <v>501</v>
      </c>
      <c r="H477">
        <v>91</v>
      </c>
      <c r="J477">
        <v>9854859526</v>
      </c>
    </row>
    <row r="478" spans="2:10">
      <c r="B478" t="s">
        <v>502</v>
      </c>
      <c r="H478">
        <v>91</v>
      </c>
      <c r="J478">
        <v>9854632150</v>
      </c>
    </row>
    <row r="479" spans="2:10">
      <c r="B479" t="s">
        <v>503</v>
      </c>
      <c r="H479">
        <v>91</v>
      </c>
      <c r="J479">
        <v>9854615410</v>
      </c>
    </row>
    <row r="480" spans="2:10">
      <c r="B480" t="s">
        <v>504</v>
      </c>
      <c r="H480">
        <v>91</v>
      </c>
      <c r="J480">
        <v>9854452544</v>
      </c>
    </row>
    <row r="481" spans="2:10">
      <c r="B481" t="s">
        <v>505</v>
      </c>
      <c r="H481">
        <v>91</v>
      </c>
      <c r="J481">
        <v>9854236477</v>
      </c>
    </row>
    <row r="482" spans="2:10">
      <c r="B482" t="s">
        <v>506</v>
      </c>
      <c r="H482">
        <v>91</v>
      </c>
      <c r="J482">
        <v>9854014010</v>
      </c>
    </row>
    <row r="483" spans="2:10">
      <c r="B483" t="s">
        <v>507</v>
      </c>
      <c r="H483">
        <v>91</v>
      </c>
      <c r="J483">
        <v>9852639633</v>
      </c>
    </row>
    <row r="484" spans="2:10">
      <c r="B484" t="s">
        <v>508</v>
      </c>
      <c r="H484">
        <v>91</v>
      </c>
      <c r="J484">
        <v>9852634180</v>
      </c>
    </row>
    <row r="485" spans="2:10">
      <c r="B485" t="s">
        <v>509</v>
      </c>
      <c r="H485">
        <v>91</v>
      </c>
      <c r="J485">
        <v>9852569521</v>
      </c>
    </row>
    <row r="486" spans="2:10">
      <c r="B486" t="s">
        <v>510</v>
      </c>
      <c r="H486">
        <v>91</v>
      </c>
      <c r="J486">
        <v>9852563699</v>
      </c>
    </row>
    <row r="487" spans="2:10">
      <c r="B487" t="s">
        <v>511</v>
      </c>
      <c r="H487">
        <v>91</v>
      </c>
      <c r="J487">
        <v>9852555588</v>
      </c>
    </row>
    <row r="488" spans="2:10">
      <c r="B488" t="s">
        <v>512</v>
      </c>
      <c r="H488">
        <v>91</v>
      </c>
      <c r="J488">
        <v>9852458526</v>
      </c>
    </row>
    <row r="489" spans="2:10">
      <c r="B489" t="s">
        <v>513</v>
      </c>
      <c r="H489">
        <v>91</v>
      </c>
      <c r="J489">
        <v>9852458258</v>
      </c>
    </row>
    <row r="490" spans="2:10">
      <c r="B490" t="s">
        <v>514</v>
      </c>
      <c r="H490">
        <v>91</v>
      </c>
      <c r="J490">
        <v>9852451214</v>
      </c>
    </row>
    <row r="491" spans="2:10">
      <c r="B491" t="s">
        <v>515</v>
      </c>
      <c r="H491">
        <v>91</v>
      </c>
      <c r="J491">
        <v>9852410000</v>
      </c>
    </row>
    <row r="492" spans="2:10">
      <c r="B492" t="s">
        <v>516</v>
      </c>
      <c r="H492">
        <v>91</v>
      </c>
      <c r="J492">
        <v>9852365214</v>
      </c>
    </row>
    <row r="493" spans="2:10">
      <c r="B493" t="s">
        <v>517</v>
      </c>
      <c r="H493">
        <v>91</v>
      </c>
      <c r="J493">
        <v>9852031000</v>
      </c>
    </row>
    <row r="494" spans="2:10">
      <c r="B494" t="s">
        <v>518</v>
      </c>
      <c r="H494">
        <v>91</v>
      </c>
      <c r="J494">
        <v>9850981275</v>
      </c>
    </row>
    <row r="495" spans="2:10">
      <c r="B495" t="s">
        <v>519</v>
      </c>
      <c r="H495">
        <v>91</v>
      </c>
      <c r="J495">
        <v>9850901483</v>
      </c>
    </row>
    <row r="496" spans="2:10">
      <c r="B496" t="s">
        <v>520</v>
      </c>
      <c r="H496">
        <v>91</v>
      </c>
      <c r="J496">
        <v>9850898489</v>
      </c>
    </row>
    <row r="497" spans="2:10">
      <c r="B497" t="s">
        <v>521</v>
      </c>
      <c r="H497">
        <v>91</v>
      </c>
      <c r="J497">
        <v>9850890009</v>
      </c>
    </row>
    <row r="498" spans="2:10">
      <c r="B498" t="s">
        <v>522</v>
      </c>
      <c r="H498">
        <v>91</v>
      </c>
      <c r="J498">
        <v>9850880882</v>
      </c>
    </row>
    <row r="499" spans="2:10">
      <c r="B499" t="s">
        <v>523</v>
      </c>
      <c r="H499">
        <v>91</v>
      </c>
      <c r="J499">
        <v>9850879079</v>
      </c>
    </row>
    <row r="500" spans="2:10">
      <c r="B500" t="s">
        <v>524</v>
      </c>
      <c r="H500">
        <v>91</v>
      </c>
      <c r="J500">
        <v>9850878910</v>
      </c>
    </row>
    <row r="501" spans="2:10">
      <c r="B501" t="s">
        <v>525</v>
      </c>
      <c r="H501">
        <v>91</v>
      </c>
      <c r="J501">
        <v>9850878852</v>
      </c>
    </row>
    <row r="502" spans="2:10">
      <c r="B502" t="s">
        <v>526</v>
      </c>
      <c r="H502">
        <v>91</v>
      </c>
      <c r="J502">
        <v>9850875495</v>
      </c>
    </row>
    <row r="503" spans="2:10">
      <c r="B503" t="s">
        <v>527</v>
      </c>
      <c r="H503">
        <v>91</v>
      </c>
      <c r="J503">
        <v>9850818785</v>
      </c>
    </row>
    <row r="504" spans="2:10">
      <c r="B504" t="s">
        <v>528</v>
      </c>
      <c r="H504">
        <v>91</v>
      </c>
      <c r="J504">
        <v>9850755705</v>
      </c>
    </row>
    <row r="505" spans="2:10">
      <c r="B505" t="s">
        <v>529</v>
      </c>
      <c r="H505">
        <v>91</v>
      </c>
      <c r="J505">
        <v>9850737777</v>
      </c>
    </row>
    <row r="506" spans="2:10">
      <c r="B506" t="s">
        <v>530</v>
      </c>
      <c r="H506">
        <v>91</v>
      </c>
      <c r="J506">
        <v>9850696059</v>
      </c>
    </row>
    <row r="507" spans="2:10">
      <c r="B507" t="s">
        <v>531</v>
      </c>
      <c r="H507">
        <v>91</v>
      </c>
      <c r="J507">
        <v>9850691000</v>
      </c>
    </row>
    <row r="508" spans="2:10">
      <c r="B508" t="s">
        <v>532</v>
      </c>
      <c r="H508">
        <v>91</v>
      </c>
      <c r="J508">
        <v>9850673838</v>
      </c>
    </row>
    <row r="509" spans="2:10">
      <c r="B509" t="s">
        <v>533</v>
      </c>
      <c r="H509">
        <v>91</v>
      </c>
      <c r="J509">
        <v>9850639327</v>
      </c>
    </row>
    <row r="510" spans="2:10">
      <c r="B510" t="s">
        <v>534</v>
      </c>
      <c r="H510">
        <v>91</v>
      </c>
      <c r="J510">
        <v>9850599344</v>
      </c>
    </row>
    <row r="511" spans="2:10">
      <c r="B511" t="s">
        <v>535</v>
      </c>
      <c r="H511">
        <v>91</v>
      </c>
      <c r="J511">
        <v>9850598080</v>
      </c>
    </row>
    <row r="512" spans="2:10">
      <c r="B512" t="s">
        <v>536</v>
      </c>
      <c r="H512">
        <v>91</v>
      </c>
      <c r="J512">
        <v>9850596556</v>
      </c>
    </row>
    <row r="513" spans="2:10">
      <c r="B513" t="s">
        <v>537</v>
      </c>
      <c r="H513">
        <v>91</v>
      </c>
      <c r="J513">
        <v>9850565999</v>
      </c>
    </row>
    <row r="514" spans="2:10">
      <c r="B514" t="s">
        <v>538</v>
      </c>
      <c r="H514">
        <v>91</v>
      </c>
      <c r="J514">
        <v>9850557828</v>
      </c>
    </row>
    <row r="515" spans="2:10">
      <c r="B515" t="s">
        <v>539</v>
      </c>
      <c r="H515">
        <v>91</v>
      </c>
      <c r="J515">
        <v>9850546254</v>
      </c>
    </row>
    <row r="516" spans="2:10">
      <c r="B516" t="s">
        <v>540</v>
      </c>
      <c r="H516">
        <v>91</v>
      </c>
      <c r="J516">
        <v>9850530918</v>
      </c>
    </row>
    <row r="517" spans="2:10">
      <c r="B517" t="s">
        <v>541</v>
      </c>
      <c r="H517">
        <v>91</v>
      </c>
      <c r="J517">
        <v>9850507007</v>
      </c>
    </row>
    <row r="518" spans="2:10">
      <c r="B518" t="s">
        <v>542</v>
      </c>
      <c r="H518">
        <v>91</v>
      </c>
      <c r="J518">
        <v>9850500596</v>
      </c>
    </row>
    <row r="519" spans="2:10">
      <c r="B519" t="s">
        <v>543</v>
      </c>
      <c r="H519">
        <v>91</v>
      </c>
      <c r="J519">
        <v>9850478543</v>
      </c>
    </row>
    <row r="520" spans="2:10">
      <c r="B520" t="s">
        <v>544</v>
      </c>
      <c r="H520">
        <v>91</v>
      </c>
      <c r="J520">
        <v>9850435553</v>
      </c>
    </row>
    <row r="521" spans="2:10">
      <c r="B521" t="s">
        <v>545</v>
      </c>
      <c r="H521">
        <v>91</v>
      </c>
      <c r="J521">
        <v>9850411964</v>
      </c>
    </row>
    <row r="522" spans="2:10">
      <c r="B522" t="s">
        <v>546</v>
      </c>
      <c r="H522">
        <v>91</v>
      </c>
      <c r="J522">
        <v>9850391012</v>
      </c>
    </row>
    <row r="523" spans="2:10">
      <c r="B523" t="s">
        <v>547</v>
      </c>
      <c r="H523">
        <v>91</v>
      </c>
      <c r="J523">
        <v>9850354040</v>
      </c>
    </row>
    <row r="524" spans="2:10">
      <c r="B524" t="s">
        <v>548</v>
      </c>
      <c r="H524">
        <v>91</v>
      </c>
      <c r="J524">
        <v>9850312120</v>
      </c>
    </row>
    <row r="525" spans="2:10">
      <c r="B525" t="s">
        <v>549</v>
      </c>
      <c r="H525">
        <v>91</v>
      </c>
      <c r="J525">
        <v>9850271555</v>
      </c>
    </row>
    <row r="526" spans="2:10">
      <c r="B526" t="s">
        <v>550</v>
      </c>
      <c r="H526">
        <v>91</v>
      </c>
      <c r="J526">
        <v>9850189696</v>
      </c>
    </row>
    <row r="527" spans="2:10">
      <c r="B527" t="s">
        <v>551</v>
      </c>
      <c r="H527">
        <v>91</v>
      </c>
      <c r="J527">
        <v>9850172433</v>
      </c>
    </row>
    <row r="528" spans="2:10">
      <c r="B528" t="s">
        <v>552</v>
      </c>
      <c r="H528">
        <v>91</v>
      </c>
      <c r="J528">
        <v>9850168422</v>
      </c>
    </row>
    <row r="529" spans="2:10">
      <c r="B529" t="s">
        <v>553</v>
      </c>
      <c r="H529">
        <v>91</v>
      </c>
      <c r="J529">
        <v>9850111444</v>
      </c>
    </row>
    <row r="530" spans="2:10">
      <c r="B530" t="s">
        <v>554</v>
      </c>
      <c r="H530">
        <v>91</v>
      </c>
      <c r="J530">
        <v>9850073654</v>
      </c>
    </row>
    <row r="531" spans="2:10">
      <c r="B531" t="s">
        <v>555</v>
      </c>
      <c r="H531">
        <v>91</v>
      </c>
      <c r="J531">
        <v>9850062700</v>
      </c>
    </row>
    <row r="532" spans="2:10">
      <c r="B532" t="s">
        <v>556</v>
      </c>
      <c r="H532">
        <v>91</v>
      </c>
      <c r="J532">
        <v>9850051801</v>
      </c>
    </row>
    <row r="533" spans="2:10">
      <c r="B533" t="s">
        <v>557</v>
      </c>
      <c r="H533">
        <v>91</v>
      </c>
      <c r="J533">
        <v>9850000721</v>
      </c>
    </row>
    <row r="534" spans="2:10">
      <c r="B534" t="s">
        <v>558</v>
      </c>
      <c r="H534">
        <v>91</v>
      </c>
      <c r="J534">
        <v>9849294528</v>
      </c>
    </row>
    <row r="535" spans="2:10">
      <c r="B535" t="s">
        <v>559</v>
      </c>
      <c r="H535">
        <v>91</v>
      </c>
      <c r="J535">
        <v>9848025570</v>
      </c>
    </row>
    <row r="536" spans="2:10">
      <c r="B536" t="s">
        <v>560</v>
      </c>
      <c r="H536">
        <v>91</v>
      </c>
      <c r="J536">
        <v>9847556641</v>
      </c>
    </row>
    <row r="537" spans="2:10">
      <c r="B537" t="s">
        <v>561</v>
      </c>
      <c r="H537">
        <v>91</v>
      </c>
      <c r="J537">
        <v>9847221026</v>
      </c>
    </row>
    <row r="538" spans="2:10">
      <c r="B538" t="s">
        <v>562</v>
      </c>
      <c r="H538">
        <v>91</v>
      </c>
      <c r="J538">
        <v>9847175108</v>
      </c>
    </row>
    <row r="539" spans="2:10">
      <c r="B539" t="s">
        <v>563</v>
      </c>
      <c r="H539">
        <v>91</v>
      </c>
      <c r="J539">
        <v>9846973656</v>
      </c>
    </row>
    <row r="540" spans="2:10">
      <c r="B540" t="s">
        <v>564</v>
      </c>
      <c r="H540">
        <v>91</v>
      </c>
      <c r="J540">
        <v>9846799289</v>
      </c>
    </row>
    <row r="541" spans="2:10">
      <c r="B541" t="s">
        <v>565</v>
      </c>
      <c r="H541">
        <v>91</v>
      </c>
      <c r="J541">
        <v>9846344948</v>
      </c>
    </row>
    <row r="542" spans="2:10">
      <c r="B542" t="s">
        <v>566</v>
      </c>
      <c r="H542">
        <v>91</v>
      </c>
      <c r="J542">
        <v>9846045848</v>
      </c>
    </row>
    <row r="543" spans="2:10">
      <c r="B543" t="s">
        <v>567</v>
      </c>
      <c r="H543">
        <v>91</v>
      </c>
      <c r="J543">
        <v>9845951154</v>
      </c>
    </row>
    <row r="544" spans="2:10">
      <c r="B544" t="s">
        <v>568</v>
      </c>
      <c r="H544">
        <v>91</v>
      </c>
      <c r="J544">
        <v>9845870720</v>
      </c>
    </row>
    <row r="545" spans="2:10">
      <c r="B545" t="s">
        <v>569</v>
      </c>
      <c r="H545">
        <v>91</v>
      </c>
      <c r="J545">
        <v>9845830921</v>
      </c>
    </row>
    <row r="546" spans="2:10">
      <c r="B546" t="s">
        <v>570</v>
      </c>
      <c r="H546">
        <v>91</v>
      </c>
      <c r="J546">
        <v>9845764518</v>
      </c>
    </row>
    <row r="547" spans="2:10">
      <c r="B547" t="s">
        <v>571</v>
      </c>
      <c r="H547">
        <v>91</v>
      </c>
      <c r="J547">
        <v>9845657812</v>
      </c>
    </row>
    <row r="548" spans="2:10">
      <c r="B548" t="s">
        <v>572</v>
      </c>
      <c r="H548">
        <v>91</v>
      </c>
      <c r="J548">
        <v>9845616219</v>
      </c>
    </row>
    <row r="549" spans="2:10">
      <c r="B549" t="s">
        <v>573</v>
      </c>
      <c r="H549">
        <v>91</v>
      </c>
      <c r="J549">
        <v>9845580536</v>
      </c>
    </row>
    <row r="550" spans="2:10">
      <c r="B550" t="s">
        <v>574</v>
      </c>
      <c r="H550">
        <v>91</v>
      </c>
      <c r="J550">
        <v>9845503432</v>
      </c>
    </row>
    <row r="551" spans="2:10">
      <c r="B551" t="s">
        <v>575</v>
      </c>
      <c r="H551">
        <v>91</v>
      </c>
      <c r="J551">
        <v>9845394737</v>
      </c>
    </row>
    <row r="552" spans="2:10">
      <c r="B552" t="s">
        <v>576</v>
      </c>
      <c r="H552">
        <v>91</v>
      </c>
      <c r="J552">
        <v>9845389014</v>
      </c>
    </row>
    <row r="553" spans="2:10">
      <c r="B553" t="s">
        <v>577</v>
      </c>
      <c r="H553">
        <v>91</v>
      </c>
      <c r="J553">
        <v>9845370137</v>
      </c>
    </row>
    <row r="554" spans="2:10">
      <c r="B554" t="s">
        <v>578</v>
      </c>
      <c r="H554">
        <v>91</v>
      </c>
      <c r="J554">
        <v>9845352336</v>
      </c>
    </row>
    <row r="555" spans="2:10">
      <c r="B555" t="s">
        <v>579</v>
      </c>
      <c r="H555">
        <v>91</v>
      </c>
      <c r="J555">
        <v>9845326862</v>
      </c>
    </row>
    <row r="556" spans="2:10">
      <c r="B556" t="s">
        <v>580</v>
      </c>
      <c r="H556">
        <v>91</v>
      </c>
      <c r="J556">
        <v>9845292123</v>
      </c>
    </row>
    <row r="557" spans="2:10">
      <c r="B557" t="s">
        <v>581</v>
      </c>
      <c r="H557">
        <v>91</v>
      </c>
      <c r="J557">
        <v>9845245280</v>
      </c>
    </row>
    <row r="558" spans="2:10">
      <c r="B558" t="s">
        <v>582</v>
      </c>
      <c r="H558">
        <v>91</v>
      </c>
      <c r="J558">
        <v>9845225555</v>
      </c>
    </row>
    <row r="559" spans="2:10">
      <c r="B559" t="s">
        <v>583</v>
      </c>
      <c r="H559">
        <v>91</v>
      </c>
      <c r="J559">
        <v>9845203294</v>
      </c>
    </row>
    <row r="560" spans="2:10">
      <c r="B560" t="s">
        <v>584</v>
      </c>
      <c r="H560">
        <v>91</v>
      </c>
      <c r="J560">
        <v>9845196251</v>
      </c>
    </row>
    <row r="561" spans="2:10">
      <c r="B561" t="s">
        <v>585</v>
      </c>
      <c r="H561">
        <v>91</v>
      </c>
      <c r="J561">
        <v>9845154578</v>
      </c>
    </row>
    <row r="562" spans="2:10">
      <c r="B562" t="s">
        <v>586</v>
      </c>
      <c r="H562">
        <v>91</v>
      </c>
      <c r="J562">
        <v>9845129869</v>
      </c>
    </row>
    <row r="563" spans="2:10">
      <c r="B563" t="s">
        <v>587</v>
      </c>
      <c r="H563">
        <v>91</v>
      </c>
      <c r="J563">
        <v>9845077216</v>
      </c>
    </row>
    <row r="564" spans="2:10">
      <c r="B564" t="s">
        <v>588</v>
      </c>
      <c r="H564">
        <v>91</v>
      </c>
      <c r="J564">
        <v>9845048888</v>
      </c>
    </row>
    <row r="565" spans="2:10">
      <c r="B565" t="s">
        <v>589</v>
      </c>
      <c r="H565">
        <v>91</v>
      </c>
      <c r="J565">
        <v>9845048460</v>
      </c>
    </row>
    <row r="566" spans="2:10">
      <c r="B566" t="s">
        <v>590</v>
      </c>
      <c r="H566">
        <v>91</v>
      </c>
      <c r="J566">
        <v>9845024331</v>
      </c>
    </row>
    <row r="567" spans="2:10">
      <c r="B567" t="s">
        <v>591</v>
      </c>
      <c r="H567">
        <v>91</v>
      </c>
      <c r="J567">
        <v>9845019375</v>
      </c>
    </row>
    <row r="568" spans="2:10">
      <c r="B568" t="s">
        <v>592</v>
      </c>
      <c r="H568">
        <v>91</v>
      </c>
      <c r="J568">
        <v>9844430582</v>
      </c>
    </row>
    <row r="569" spans="2:10">
      <c r="B569" t="s">
        <v>593</v>
      </c>
      <c r="H569">
        <v>91</v>
      </c>
      <c r="J569">
        <v>9844111228</v>
      </c>
    </row>
    <row r="570" spans="2:10">
      <c r="B570" t="s">
        <v>594</v>
      </c>
      <c r="H570">
        <v>91</v>
      </c>
      <c r="J570">
        <v>9844073200</v>
      </c>
    </row>
    <row r="571" spans="2:10">
      <c r="B571" t="s">
        <v>595</v>
      </c>
      <c r="H571">
        <v>91</v>
      </c>
      <c r="J571">
        <v>9844040276</v>
      </c>
    </row>
    <row r="572" spans="2:10">
      <c r="B572" t="s">
        <v>596</v>
      </c>
      <c r="H572">
        <v>91</v>
      </c>
      <c r="J572">
        <v>9844035141</v>
      </c>
    </row>
    <row r="573" spans="2:10">
      <c r="B573" t="s">
        <v>597</v>
      </c>
      <c r="H573">
        <v>91</v>
      </c>
      <c r="J573">
        <v>9841973756</v>
      </c>
    </row>
    <row r="574" spans="2:10">
      <c r="B574" t="s">
        <v>598</v>
      </c>
      <c r="H574">
        <v>91</v>
      </c>
      <c r="J574">
        <v>9841281820</v>
      </c>
    </row>
    <row r="575" spans="2:10">
      <c r="B575" t="s">
        <v>599</v>
      </c>
      <c r="H575">
        <v>91</v>
      </c>
      <c r="J575">
        <v>9841090430</v>
      </c>
    </row>
    <row r="576" spans="2:10">
      <c r="B576" t="s">
        <v>600</v>
      </c>
      <c r="H576">
        <v>91</v>
      </c>
      <c r="J576">
        <v>9840529411</v>
      </c>
    </row>
    <row r="577" spans="2:10">
      <c r="B577" t="s">
        <v>601</v>
      </c>
      <c r="H577">
        <v>91</v>
      </c>
      <c r="J577">
        <v>9840368073</v>
      </c>
    </row>
    <row r="578" spans="2:10">
      <c r="B578" t="s">
        <v>602</v>
      </c>
      <c r="H578">
        <v>91</v>
      </c>
      <c r="J578">
        <v>9840100900</v>
      </c>
    </row>
    <row r="579" spans="2:10">
      <c r="B579" t="s">
        <v>603</v>
      </c>
      <c r="H579">
        <v>91</v>
      </c>
      <c r="J579">
        <v>9839962986</v>
      </c>
    </row>
    <row r="580" spans="2:10">
      <c r="B580" t="s">
        <v>604</v>
      </c>
      <c r="H580">
        <v>91</v>
      </c>
      <c r="J580">
        <v>9839737001</v>
      </c>
    </row>
    <row r="581" spans="2:10">
      <c r="B581" t="s">
        <v>605</v>
      </c>
      <c r="H581">
        <v>91</v>
      </c>
      <c r="J581">
        <v>9839120007</v>
      </c>
    </row>
    <row r="582" spans="2:10">
      <c r="B582" t="s">
        <v>606</v>
      </c>
      <c r="H582">
        <v>91</v>
      </c>
      <c r="J582">
        <v>9839068023</v>
      </c>
    </row>
    <row r="583" spans="2:10">
      <c r="B583" t="s">
        <v>607</v>
      </c>
      <c r="H583">
        <v>91</v>
      </c>
      <c r="J583">
        <v>9839009494</v>
      </c>
    </row>
    <row r="584" spans="2:10">
      <c r="B584" t="s">
        <v>608</v>
      </c>
      <c r="H584">
        <v>91</v>
      </c>
      <c r="J584">
        <v>9838393917</v>
      </c>
    </row>
    <row r="585" spans="2:10">
      <c r="B585" t="s">
        <v>609</v>
      </c>
      <c r="H585">
        <v>91</v>
      </c>
      <c r="J585">
        <v>9838023939</v>
      </c>
    </row>
    <row r="586" spans="2:10">
      <c r="B586" t="s">
        <v>610</v>
      </c>
      <c r="H586">
        <v>91</v>
      </c>
      <c r="J586">
        <v>9837039000</v>
      </c>
    </row>
    <row r="587" spans="2:10">
      <c r="B587" t="s">
        <v>611</v>
      </c>
      <c r="H587">
        <v>91</v>
      </c>
      <c r="J587">
        <v>9837030274</v>
      </c>
    </row>
    <row r="588" spans="2:10">
      <c r="B588" t="s">
        <v>612</v>
      </c>
      <c r="H588">
        <v>91</v>
      </c>
      <c r="J588">
        <v>9836970706</v>
      </c>
    </row>
    <row r="589" spans="2:10">
      <c r="B589" t="s">
        <v>613</v>
      </c>
      <c r="H589">
        <v>91</v>
      </c>
      <c r="J589">
        <v>9836340009</v>
      </c>
    </row>
    <row r="590" spans="2:10">
      <c r="B590" t="s">
        <v>614</v>
      </c>
      <c r="H590">
        <v>91</v>
      </c>
      <c r="J590">
        <v>9833999955</v>
      </c>
    </row>
    <row r="591" spans="2:10">
      <c r="B591" t="s">
        <v>615</v>
      </c>
      <c r="H591">
        <v>91</v>
      </c>
      <c r="J591">
        <v>9833999310</v>
      </c>
    </row>
    <row r="592" spans="2:10">
      <c r="B592" t="s">
        <v>616</v>
      </c>
      <c r="H592">
        <v>91</v>
      </c>
      <c r="J592">
        <v>9833999157</v>
      </c>
    </row>
    <row r="593" spans="2:10">
      <c r="B593" t="s">
        <v>617</v>
      </c>
      <c r="H593">
        <v>91</v>
      </c>
      <c r="J593">
        <v>9833999089</v>
      </c>
    </row>
    <row r="594" spans="2:10">
      <c r="B594" t="s">
        <v>618</v>
      </c>
      <c r="H594">
        <v>91</v>
      </c>
      <c r="J594">
        <v>9833998579</v>
      </c>
    </row>
    <row r="595" spans="2:10">
      <c r="B595" t="s">
        <v>619</v>
      </c>
      <c r="H595">
        <v>91</v>
      </c>
      <c r="J595">
        <v>9833998330</v>
      </c>
    </row>
    <row r="596" spans="2:10">
      <c r="B596" t="s">
        <v>620</v>
      </c>
      <c r="H596">
        <v>91</v>
      </c>
      <c r="J596">
        <v>9833997612</v>
      </c>
    </row>
    <row r="597" spans="2:10">
      <c r="B597" t="s">
        <v>621</v>
      </c>
      <c r="H597">
        <v>91</v>
      </c>
      <c r="J597">
        <v>9833995818</v>
      </c>
    </row>
    <row r="598" spans="2:10">
      <c r="B598" t="s">
        <v>622</v>
      </c>
      <c r="H598">
        <v>91</v>
      </c>
      <c r="J598">
        <v>9833994337</v>
      </c>
    </row>
    <row r="599" spans="2:10">
      <c r="B599" t="s">
        <v>623</v>
      </c>
      <c r="H599">
        <v>91</v>
      </c>
      <c r="J599">
        <v>9833991195</v>
      </c>
    </row>
    <row r="600" spans="2:10">
      <c r="B600" t="s">
        <v>624</v>
      </c>
      <c r="H600">
        <v>91</v>
      </c>
      <c r="J600">
        <v>9833990609</v>
      </c>
    </row>
    <row r="601" spans="2:10">
      <c r="B601" t="s">
        <v>625</v>
      </c>
      <c r="H601">
        <v>91</v>
      </c>
      <c r="J601">
        <v>9833990118</v>
      </c>
    </row>
    <row r="602" spans="2:10">
      <c r="B602" t="s">
        <v>626</v>
      </c>
      <c r="H602">
        <v>91</v>
      </c>
      <c r="J602">
        <v>9833990078</v>
      </c>
    </row>
    <row r="603" spans="2:10">
      <c r="B603" t="s">
        <v>627</v>
      </c>
      <c r="H603">
        <v>91</v>
      </c>
      <c r="J603">
        <v>9833989838</v>
      </c>
    </row>
    <row r="604" spans="2:10">
      <c r="B604" t="s">
        <v>628</v>
      </c>
      <c r="H604">
        <v>91</v>
      </c>
      <c r="J604">
        <v>9833988878</v>
      </c>
    </row>
    <row r="605" spans="2:10">
      <c r="B605" t="s">
        <v>629</v>
      </c>
      <c r="H605">
        <v>91</v>
      </c>
      <c r="J605">
        <v>9833986799</v>
      </c>
    </row>
    <row r="606" spans="2:10">
      <c r="B606" t="s">
        <v>630</v>
      </c>
      <c r="H606">
        <v>91</v>
      </c>
      <c r="J606">
        <v>9833985661</v>
      </c>
    </row>
    <row r="607" spans="2:10">
      <c r="B607" t="s">
        <v>631</v>
      </c>
      <c r="H607">
        <v>91</v>
      </c>
      <c r="J607">
        <v>9833985582</v>
      </c>
    </row>
    <row r="608" spans="2:10">
      <c r="B608" t="s">
        <v>632</v>
      </c>
      <c r="H608">
        <v>91</v>
      </c>
      <c r="J608">
        <v>9833984837</v>
      </c>
    </row>
    <row r="609" spans="2:10">
      <c r="B609" t="s">
        <v>633</v>
      </c>
      <c r="H609">
        <v>91</v>
      </c>
      <c r="J609">
        <v>9833983900</v>
      </c>
    </row>
    <row r="610" spans="2:10">
      <c r="B610" t="s">
        <v>634</v>
      </c>
      <c r="H610">
        <v>91</v>
      </c>
      <c r="J610">
        <v>9833981416</v>
      </c>
    </row>
    <row r="611" spans="2:10">
      <c r="B611" t="s">
        <v>635</v>
      </c>
      <c r="H611">
        <v>91</v>
      </c>
      <c r="J611">
        <v>9833980613</v>
      </c>
    </row>
    <row r="612" spans="2:10">
      <c r="B612" t="s">
        <v>636</v>
      </c>
      <c r="H612">
        <v>91</v>
      </c>
      <c r="J612">
        <v>9833980065</v>
      </c>
    </row>
    <row r="613" spans="2:10">
      <c r="B613" t="s">
        <v>637</v>
      </c>
      <c r="H613">
        <v>91</v>
      </c>
      <c r="J613">
        <v>9833976975</v>
      </c>
    </row>
    <row r="614" spans="2:10">
      <c r="B614" t="s">
        <v>638</v>
      </c>
      <c r="H614">
        <v>91</v>
      </c>
      <c r="J614">
        <v>9833976180</v>
      </c>
    </row>
    <row r="615" spans="2:10">
      <c r="B615" t="s">
        <v>639</v>
      </c>
      <c r="H615">
        <v>91</v>
      </c>
      <c r="J615">
        <v>9833975393</v>
      </c>
    </row>
    <row r="616" spans="2:10">
      <c r="B616" t="s">
        <v>640</v>
      </c>
      <c r="H616">
        <v>91</v>
      </c>
      <c r="J616">
        <v>9833974699</v>
      </c>
    </row>
    <row r="617" spans="2:10">
      <c r="B617" t="s">
        <v>641</v>
      </c>
      <c r="H617">
        <v>91</v>
      </c>
      <c r="J617">
        <v>9833974582</v>
      </c>
    </row>
    <row r="618" spans="2:10">
      <c r="B618" t="s">
        <v>642</v>
      </c>
      <c r="H618">
        <v>91</v>
      </c>
      <c r="J618">
        <v>9833974081</v>
      </c>
    </row>
    <row r="619" spans="2:10">
      <c r="B619" t="s">
        <v>643</v>
      </c>
      <c r="H619">
        <v>91</v>
      </c>
      <c r="J619">
        <v>9833973387</v>
      </c>
    </row>
    <row r="620" spans="2:10">
      <c r="B620" t="s">
        <v>644</v>
      </c>
      <c r="H620">
        <v>91</v>
      </c>
      <c r="J620">
        <v>9833973062</v>
      </c>
    </row>
    <row r="621" spans="2:10">
      <c r="B621" t="s">
        <v>645</v>
      </c>
      <c r="H621">
        <v>91</v>
      </c>
      <c r="J621">
        <v>9833972876</v>
      </c>
    </row>
    <row r="622" spans="2:10">
      <c r="B622" t="s">
        <v>646</v>
      </c>
      <c r="H622">
        <v>91</v>
      </c>
      <c r="J622">
        <v>9833970671</v>
      </c>
    </row>
    <row r="623" spans="2:10">
      <c r="B623" t="s">
        <v>647</v>
      </c>
      <c r="H623">
        <v>91</v>
      </c>
      <c r="J623">
        <v>9833970423</v>
      </c>
    </row>
    <row r="624" spans="2:10">
      <c r="B624" t="s">
        <v>648</v>
      </c>
      <c r="H624">
        <v>91</v>
      </c>
      <c r="J624">
        <v>9833969170</v>
      </c>
    </row>
    <row r="625" spans="2:10">
      <c r="B625" t="s">
        <v>649</v>
      </c>
      <c r="H625">
        <v>91</v>
      </c>
      <c r="J625">
        <v>9833969099</v>
      </c>
    </row>
    <row r="626" spans="2:10">
      <c r="B626" t="s">
        <v>650</v>
      </c>
      <c r="H626">
        <v>91</v>
      </c>
      <c r="J626">
        <v>9833968630</v>
      </c>
    </row>
    <row r="627" spans="2:10">
      <c r="B627" t="s">
        <v>651</v>
      </c>
      <c r="H627">
        <v>91</v>
      </c>
      <c r="J627">
        <v>9833966967</v>
      </c>
    </row>
    <row r="628" spans="2:10">
      <c r="B628" t="s">
        <v>652</v>
      </c>
      <c r="H628">
        <v>91</v>
      </c>
      <c r="J628">
        <v>9833962059</v>
      </c>
    </row>
    <row r="629" spans="2:10">
      <c r="B629" t="s">
        <v>653</v>
      </c>
      <c r="H629">
        <v>91</v>
      </c>
      <c r="J629">
        <v>9833960088</v>
      </c>
    </row>
    <row r="630" spans="2:10">
      <c r="B630" t="s">
        <v>654</v>
      </c>
      <c r="H630">
        <v>91</v>
      </c>
      <c r="J630">
        <v>9833959525</v>
      </c>
    </row>
    <row r="631" spans="2:10">
      <c r="B631" t="s">
        <v>655</v>
      </c>
      <c r="H631">
        <v>91</v>
      </c>
      <c r="J631">
        <v>9833956873</v>
      </c>
    </row>
    <row r="632" spans="2:10">
      <c r="B632" t="s">
        <v>656</v>
      </c>
      <c r="H632">
        <v>91</v>
      </c>
      <c r="J632">
        <v>9833956600</v>
      </c>
    </row>
    <row r="633" spans="2:10">
      <c r="B633" t="s">
        <v>657</v>
      </c>
      <c r="H633">
        <v>91</v>
      </c>
      <c r="J633">
        <v>9833955572</v>
      </c>
    </row>
    <row r="634" spans="2:10">
      <c r="B634" t="s">
        <v>658</v>
      </c>
      <c r="H634">
        <v>91</v>
      </c>
      <c r="J634">
        <v>9833955517</v>
      </c>
    </row>
    <row r="635" spans="2:10">
      <c r="B635" t="s">
        <v>659</v>
      </c>
      <c r="H635">
        <v>91</v>
      </c>
      <c r="J635">
        <v>9833953939</v>
      </c>
    </row>
    <row r="636" spans="2:10">
      <c r="B636" t="s">
        <v>660</v>
      </c>
      <c r="H636">
        <v>91</v>
      </c>
      <c r="J636">
        <v>9833953888</v>
      </c>
    </row>
    <row r="637" spans="2:10">
      <c r="B637" t="s">
        <v>661</v>
      </c>
      <c r="H637">
        <v>91</v>
      </c>
      <c r="J637">
        <v>9833952704</v>
      </c>
    </row>
    <row r="638" spans="2:10">
      <c r="B638" t="s">
        <v>662</v>
      </c>
      <c r="H638">
        <v>91</v>
      </c>
      <c r="J638">
        <v>9833951659</v>
      </c>
    </row>
    <row r="639" spans="2:10">
      <c r="B639" t="s">
        <v>663</v>
      </c>
      <c r="H639">
        <v>91</v>
      </c>
      <c r="J639">
        <v>9833949980</v>
      </c>
    </row>
    <row r="640" spans="2:10">
      <c r="B640" t="s">
        <v>664</v>
      </c>
      <c r="H640">
        <v>91</v>
      </c>
      <c r="J640">
        <v>9833947803</v>
      </c>
    </row>
    <row r="641" spans="2:10">
      <c r="B641" t="s">
        <v>665</v>
      </c>
      <c r="H641">
        <v>91</v>
      </c>
      <c r="J641">
        <v>9833946239</v>
      </c>
    </row>
    <row r="642" spans="2:10">
      <c r="B642" t="s">
        <v>666</v>
      </c>
      <c r="H642">
        <v>91</v>
      </c>
      <c r="J642">
        <v>9833945719</v>
      </c>
    </row>
    <row r="643" spans="2:10">
      <c r="B643" t="s">
        <v>667</v>
      </c>
      <c r="H643">
        <v>91</v>
      </c>
      <c r="J643">
        <v>9833945684</v>
      </c>
    </row>
    <row r="644" spans="2:10">
      <c r="B644" t="s">
        <v>668</v>
      </c>
      <c r="H644">
        <v>91</v>
      </c>
      <c r="J644">
        <v>9833945633</v>
      </c>
    </row>
    <row r="645" spans="2:10">
      <c r="B645" t="s">
        <v>669</v>
      </c>
      <c r="H645">
        <v>91</v>
      </c>
      <c r="J645">
        <v>9833945101</v>
      </c>
    </row>
    <row r="646" spans="2:10">
      <c r="B646" t="s">
        <v>670</v>
      </c>
      <c r="H646">
        <v>91</v>
      </c>
      <c r="J646">
        <v>9833945056</v>
      </c>
    </row>
    <row r="647" spans="2:10">
      <c r="B647" t="s">
        <v>671</v>
      </c>
      <c r="H647">
        <v>91</v>
      </c>
      <c r="J647">
        <v>9833945055</v>
      </c>
    </row>
    <row r="648" spans="2:10">
      <c r="B648" t="s">
        <v>672</v>
      </c>
      <c r="H648">
        <v>91</v>
      </c>
      <c r="J648">
        <v>9833944044</v>
      </c>
    </row>
    <row r="649" spans="2:10">
      <c r="B649" t="s">
        <v>673</v>
      </c>
      <c r="H649">
        <v>91</v>
      </c>
      <c r="J649">
        <v>9833943321</v>
      </c>
    </row>
    <row r="650" spans="2:10">
      <c r="B650" t="s">
        <v>674</v>
      </c>
      <c r="H650">
        <v>91</v>
      </c>
      <c r="J650">
        <v>9833942349</v>
      </c>
    </row>
    <row r="651" spans="2:10">
      <c r="B651" t="s">
        <v>675</v>
      </c>
      <c r="H651">
        <v>91</v>
      </c>
      <c r="J651">
        <v>9833941990</v>
      </c>
    </row>
    <row r="652" spans="2:10">
      <c r="B652" t="s">
        <v>676</v>
      </c>
      <c r="H652">
        <v>91</v>
      </c>
      <c r="J652">
        <v>9833941730</v>
      </c>
    </row>
    <row r="653" spans="2:10">
      <c r="B653" t="s">
        <v>677</v>
      </c>
      <c r="H653">
        <v>91</v>
      </c>
      <c r="J653">
        <v>9833941333</v>
      </c>
    </row>
    <row r="654" spans="2:10">
      <c r="B654" t="s">
        <v>205</v>
      </c>
      <c r="H654">
        <v>91</v>
      </c>
      <c r="J654">
        <v>9833939124</v>
      </c>
    </row>
    <row r="655" spans="2:10">
      <c r="B655" t="s">
        <v>678</v>
      </c>
      <c r="H655">
        <v>91</v>
      </c>
      <c r="J655">
        <v>9833937905</v>
      </c>
    </row>
    <row r="656" spans="2:10">
      <c r="B656" t="s">
        <v>679</v>
      </c>
      <c r="H656">
        <v>91</v>
      </c>
      <c r="J656">
        <v>9833936306</v>
      </c>
    </row>
    <row r="657" spans="2:10">
      <c r="B657" t="s">
        <v>680</v>
      </c>
      <c r="H657">
        <v>91</v>
      </c>
      <c r="J657">
        <v>9833935246</v>
      </c>
    </row>
    <row r="658" spans="2:10">
      <c r="B658" t="s">
        <v>681</v>
      </c>
      <c r="H658">
        <v>91</v>
      </c>
      <c r="J658">
        <v>9833933537</v>
      </c>
    </row>
    <row r="659" spans="2:10">
      <c r="B659" t="s">
        <v>682</v>
      </c>
      <c r="H659">
        <v>91</v>
      </c>
      <c r="J659">
        <v>9833933333</v>
      </c>
    </row>
    <row r="660" spans="2:10">
      <c r="B660" t="s">
        <v>683</v>
      </c>
      <c r="H660">
        <v>91</v>
      </c>
      <c r="J660">
        <v>9833933276</v>
      </c>
    </row>
    <row r="661" spans="2:10">
      <c r="B661" t="s">
        <v>684</v>
      </c>
      <c r="H661">
        <v>91</v>
      </c>
      <c r="J661">
        <v>9833932543</v>
      </c>
    </row>
    <row r="662" spans="2:10">
      <c r="B662" t="s">
        <v>685</v>
      </c>
      <c r="H662">
        <v>91</v>
      </c>
      <c r="J662">
        <v>9833931114</v>
      </c>
    </row>
    <row r="663" spans="2:10">
      <c r="B663" t="s">
        <v>686</v>
      </c>
      <c r="H663">
        <v>91</v>
      </c>
      <c r="J663">
        <v>9833930065</v>
      </c>
    </row>
    <row r="664" spans="2:10">
      <c r="B664" t="s">
        <v>687</v>
      </c>
      <c r="H664">
        <v>91</v>
      </c>
      <c r="J664">
        <v>9833930006</v>
      </c>
    </row>
    <row r="665" spans="2:10">
      <c r="B665" t="s">
        <v>688</v>
      </c>
      <c r="H665">
        <v>91</v>
      </c>
      <c r="J665">
        <v>9833929564</v>
      </c>
    </row>
    <row r="666" spans="2:10">
      <c r="B666" t="s">
        <v>689</v>
      </c>
      <c r="H666">
        <v>91</v>
      </c>
      <c r="J666">
        <v>9833929478</v>
      </c>
    </row>
    <row r="667" spans="2:10">
      <c r="B667" t="s">
        <v>690</v>
      </c>
      <c r="H667">
        <v>91</v>
      </c>
      <c r="J667">
        <v>9833925958</v>
      </c>
    </row>
    <row r="668" spans="2:10">
      <c r="B668" t="s">
        <v>691</v>
      </c>
      <c r="H668">
        <v>91</v>
      </c>
      <c r="J668">
        <v>9833924919</v>
      </c>
    </row>
    <row r="669" spans="2:10">
      <c r="B669" t="s">
        <v>692</v>
      </c>
      <c r="H669">
        <v>91</v>
      </c>
      <c r="J669">
        <v>9833924728</v>
      </c>
    </row>
    <row r="670" spans="2:10">
      <c r="B670" t="s">
        <v>693</v>
      </c>
      <c r="H670">
        <v>91</v>
      </c>
      <c r="J670">
        <v>9833924695</v>
      </c>
    </row>
    <row r="671" spans="2:10">
      <c r="B671" t="s">
        <v>694</v>
      </c>
      <c r="H671">
        <v>91</v>
      </c>
      <c r="J671">
        <v>9833923381</v>
      </c>
    </row>
    <row r="672" spans="2:10">
      <c r="B672" t="s">
        <v>695</v>
      </c>
      <c r="H672">
        <v>91</v>
      </c>
      <c r="J672">
        <v>9833923040</v>
      </c>
    </row>
    <row r="673" spans="2:10">
      <c r="B673" t="s">
        <v>696</v>
      </c>
      <c r="H673">
        <v>91</v>
      </c>
      <c r="J673">
        <v>9833922859</v>
      </c>
    </row>
    <row r="674" spans="2:10">
      <c r="B674" t="s">
        <v>697</v>
      </c>
      <c r="H674">
        <v>91</v>
      </c>
      <c r="J674">
        <v>9833921718</v>
      </c>
    </row>
    <row r="675" spans="2:10">
      <c r="B675" t="s">
        <v>698</v>
      </c>
      <c r="H675">
        <v>91</v>
      </c>
      <c r="J675">
        <v>9833920887</v>
      </c>
    </row>
    <row r="676" spans="2:10">
      <c r="B676" t="s">
        <v>699</v>
      </c>
      <c r="H676">
        <v>91</v>
      </c>
      <c r="J676">
        <v>9833919244</v>
      </c>
    </row>
    <row r="677" spans="2:10">
      <c r="B677" t="s">
        <v>700</v>
      </c>
      <c r="H677">
        <v>91</v>
      </c>
      <c r="J677">
        <v>9833916838</v>
      </c>
    </row>
    <row r="678" spans="2:10">
      <c r="B678" t="s">
        <v>701</v>
      </c>
      <c r="H678">
        <v>91</v>
      </c>
      <c r="J678">
        <v>9833916375</v>
      </c>
    </row>
    <row r="679" spans="2:10">
      <c r="B679" t="s">
        <v>702</v>
      </c>
      <c r="H679">
        <v>91</v>
      </c>
      <c r="J679">
        <v>9833916327</v>
      </c>
    </row>
    <row r="680" spans="2:10">
      <c r="B680" t="s">
        <v>703</v>
      </c>
      <c r="H680">
        <v>91</v>
      </c>
      <c r="J680">
        <v>9833915626</v>
      </c>
    </row>
    <row r="681" spans="2:10">
      <c r="B681" t="s">
        <v>704</v>
      </c>
      <c r="H681">
        <v>91</v>
      </c>
      <c r="J681">
        <v>9833914284</v>
      </c>
    </row>
    <row r="682" spans="2:10">
      <c r="B682" t="s">
        <v>705</v>
      </c>
      <c r="H682">
        <v>91</v>
      </c>
      <c r="J682">
        <v>9833910025</v>
      </c>
    </row>
    <row r="683" spans="2:10">
      <c r="B683" t="s">
        <v>706</v>
      </c>
      <c r="H683">
        <v>91</v>
      </c>
      <c r="J683">
        <v>9833909286</v>
      </c>
    </row>
    <row r="684" spans="2:10">
      <c r="B684" t="s">
        <v>707</v>
      </c>
      <c r="H684">
        <v>91</v>
      </c>
      <c r="J684">
        <v>9833909101</v>
      </c>
    </row>
    <row r="685" spans="2:10">
      <c r="B685" t="s">
        <v>708</v>
      </c>
      <c r="H685">
        <v>91</v>
      </c>
      <c r="J685">
        <v>9833908680</v>
      </c>
    </row>
    <row r="686" spans="2:10">
      <c r="B686" t="s">
        <v>709</v>
      </c>
      <c r="H686">
        <v>91</v>
      </c>
      <c r="J686">
        <v>9833908447</v>
      </c>
    </row>
    <row r="687" spans="2:10">
      <c r="B687" t="s">
        <v>710</v>
      </c>
      <c r="H687">
        <v>91</v>
      </c>
      <c r="J687">
        <v>9833904435</v>
      </c>
    </row>
    <row r="688" spans="2:10">
      <c r="B688" t="s">
        <v>711</v>
      </c>
      <c r="H688">
        <v>91</v>
      </c>
      <c r="J688">
        <v>9833903683</v>
      </c>
    </row>
    <row r="689" spans="2:10">
      <c r="B689" t="s">
        <v>712</v>
      </c>
      <c r="H689">
        <v>91</v>
      </c>
      <c r="J689">
        <v>9833903481</v>
      </c>
    </row>
    <row r="690" spans="2:10">
      <c r="B690" t="s">
        <v>713</v>
      </c>
      <c r="H690">
        <v>91</v>
      </c>
      <c r="J690">
        <v>9833903337</v>
      </c>
    </row>
    <row r="691" spans="2:10">
      <c r="B691" t="s">
        <v>714</v>
      </c>
      <c r="H691">
        <v>91</v>
      </c>
      <c r="J691">
        <v>9833903322</v>
      </c>
    </row>
    <row r="692" spans="2:10">
      <c r="B692" t="s">
        <v>715</v>
      </c>
      <c r="H692">
        <v>91</v>
      </c>
      <c r="J692">
        <v>9833902181</v>
      </c>
    </row>
    <row r="693" spans="2:10">
      <c r="B693" t="s">
        <v>716</v>
      </c>
      <c r="H693">
        <v>91</v>
      </c>
      <c r="J693">
        <v>9833900859</v>
      </c>
    </row>
    <row r="694" spans="2:10">
      <c r="B694" t="s">
        <v>717</v>
      </c>
      <c r="H694">
        <v>91</v>
      </c>
      <c r="J694">
        <v>9833898541</v>
      </c>
    </row>
    <row r="695" spans="2:10">
      <c r="B695" t="s">
        <v>718</v>
      </c>
      <c r="H695">
        <v>91</v>
      </c>
      <c r="J695">
        <v>9833898515</v>
      </c>
    </row>
    <row r="696" spans="2:10">
      <c r="B696" t="s">
        <v>719</v>
      </c>
      <c r="H696">
        <v>91</v>
      </c>
      <c r="J696">
        <v>9833895505</v>
      </c>
    </row>
    <row r="697" spans="2:10">
      <c r="B697" t="s">
        <v>720</v>
      </c>
      <c r="H697">
        <v>91</v>
      </c>
      <c r="J697">
        <v>9833893449</v>
      </c>
    </row>
    <row r="698" spans="2:10">
      <c r="B698" t="s">
        <v>721</v>
      </c>
      <c r="H698">
        <v>91</v>
      </c>
      <c r="J698">
        <v>9833893373</v>
      </c>
    </row>
    <row r="699" spans="2:10">
      <c r="B699" t="s">
        <v>722</v>
      </c>
      <c r="H699">
        <v>91</v>
      </c>
      <c r="J699">
        <v>9833892755</v>
      </c>
    </row>
    <row r="700" spans="2:10">
      <c r="B700" t="s">
        <v>723</v>
      </c>
      <c r="H700">
        <v>91</v>
      </c>
      <c r="J700">
        <v>9833892576</v>
      </c>
    </row>
    <row r="701" spans="2:10">
      <c r="B701" t="s">
        <v>724</v>
      </c>
      <c r="H701">
        <v>91</v>
      </c>
      <c r="J701">
        <v>9833891473</v>
      </c>
    </row>
    <row r="702" spans="2:10">
      <c r="B702" t="s">
        <v>725</v>
      </c>
      <c r="H702">
        <v>91</v>
      </c>
      <c r="J702">
        <v>9833890583</v>
      </c>
    </row>
    <row r="703" spans="2:10">
      <c r="B703" t="s">
        <v>726</v>
      </c>
      <c r="H703">
        <v>91</v>
      </c>
      <c r="J703">
        <v>9833889890</v>
      </c>
    </row>
    <row r="704" spans="2:10">
      <c r="B704" t="s">
        <v>727</v>
      </c>
      <c r="H704">
        <v>91</v>
      </c>
      <c r="J704">
        <v>9833889333</v>
      </c>
    </row>
    <row r="705" spans="2:10">
      <c r="B705" t="s">
        <v>728</v>
      </c>
      <c r="H705">
        <v>91</v>
      </c>
      <c r="J705">
        <v>9833889226</v>
      </c>
    </row>
    <row r="706" spans="2:10">
      <c r="B706" t="s">
        <v>729</v>
      </c>
      <c r="H706">
        <v>91</v>
      </c>
      <c r="J706">
        <v>9833888626</v>
      </c>
    </row>
    <row r="707" spans="2:10">
      <c r="B707" t="s">
        <v>730</v>
      </c>
      <c r="H707">
        <v>91</v>
      </c>
      <c r="J707">
        <v>9833888327</v>
      </c>
    </row>
    <row r="708" spans="2:10">
      <c r="B708" t="s">
        <v>731</v>
      </c>
      <c r="H708">
        <v>91</v>
      </c>
      <c r="J708">
        <v>9833887300</v>
      </c>
    </row>
    <row r="709" spans="2:10">
      <c r="B709" t="s">
        <v>732</v>
      </c>
      <c r="H709">
        <v>91</v>
      </c>
      <c r="J709">
        <v>9833886676</v>
      </c>
    </row>
    <row r="710" spans="2:10">
      <c r="B710" t="s">
        <v>733</v>
      </c>
      <c r="H710">
        <v>91</v>
      </c>
      <c r="J710">
        <v>9833886268</v>
      </c>
    </row>
    <row r="711" spans="2:10">
      <c r="B711" t="s">
        <v>734</v>
      </c>
      <c r="H711">
        <v>91</v>
      </c>
      <c r="J711">
        <v>9833885988</v>
      </c>
    </row>
    <row r="712" spans="2:10">
      <c r="B712" t="s">
        <v>735</v>
      </c>
      <c r="H712">
        <v>91</v>
      </c>
      <c r="J712">
        <v>9833885929</v>
      </c>
    </row>
    <row r="713" spans="2:10">
      <c r="B713" t="s">
        <v>736</v>
      </c>
      <c r="H713">
        <v>91</v>
      </c>
      <c r="J713">
        <v>9833885642</v>
      </c>
    </row>
    <row r="714" spans="2:10">
      <c r="B714" t="s">
        <v>737</v>
      </c>
      <c r="H714">
        <v>91</v>
      </c>
      <c r="J714">
        <v>9833885620</v>
      </c>
    </row>
    <row r="715" spans="2:10">
      <c r="B715" t="s">
        <v>738</v>
      </c>
      <c r="H715">
        <v>91</v>
      </c>
      <c r="J715">
        <v>9833883691</v>
      </c>
    </row>
    <row r="716" spans="2:10">
      <c r="B716" t="s">
        <v>739</v>
      </c>
      <c r="H716">
        <v>91</v>
      </c>
      <c r="J716">
        <v>9833882784</v>
      </c>
    </row>
    <row r="717" spans="2:10">
      <c r="B717" t="s">
        <v>740</v>
      </c>
      <c r="H717">
        <v>91</v>
      </c>
      <c r="J717">
        <v>9833880761</v>
      </c>
    </row>
    <row r="718" spans="2:10">
      <c r="B718" t="s">
        <v>741</v>
      </c>
      <c r="H718">
        <v>91</v>
      </c>
      <c r="J718">
        <v>9833880475</v>
      </c>
    </row>
    <row r="719" spans="2:10">
      <c r="B719" t="s">
        <v>742</v>
      </c>
      <c r="H719">
        <v>91</v>
      </c>
      <c r="J719">
        <v>9833880297</v>
      </c>
    </row>
    <row r="720" spans="2:10">
      <c r="B720" t="s">
        <v>743</v>
      </c>
      <c r="H720">
        <v>91</v>
      </c>
      <c r="J720">
        <v>9833879728</v>
      </c>
    </row>
    <row r="721" spans="2:10">
      <c r="B721" t="s">
        <v>744</v>
      </c>
      <c r="H721">
        <v>91</v>
      </c>
      <c r="J721">
        <v>9833877947</v>
      </c>
    </row>
    <row r="722" spans="2:10">
      <c r="B722" t="s">
        <v>745</v>
      </c>
      <c r="H722">
        <v>91</v>
      </c>
      <c r="J722">
        <v>9833877747</v>
      </c>
    </row>
    <row r="723" spans="2:10">
      <c r="B723" t="s">
        <v>746</v>
      </c>
      <c r="H723">
        <v>91</v>
      </c>
      <c r="J723">
        <v>9833876060</v>
      </c>
    </row>
    <row r="724" spans="2:10">
      <c r="B724" t="s">
        <v>747</v>
      </c>
      <c r="H724">
        <v>91</v>
      </c>
      <c r="J724">
        <v>9833875358</v>
      </c>
    </row>
    <row r="725" spans="2:10">
      <c r="B725" t="s">
        <v>748</v>
      </c>
      <c r="H725">
        <v>91</v>
      </c>
      <c r="J725">
        <v>9833874241</v>
      </c>
    </row>
    <row r="726" spans="2:10">
      <c r="B726" t="s">
        <v>749</v>
      </c>
      <c r="H726">
        <v>91</v>
      </c>
      <c r="J726">
        <v>9833872280</v>
      </c>
    </row>
    <row r="727" spans="2:10">
      <c r="B727" t="s">
        <v>750</v>
      </c>
      <c r="H727">
        <v>91</v>
      </c>
      <c r="J727">
        <v>9833869769</v>
      </c>
    </row>
    <row r="728" spans="2:10">
      <c r="B728" t="s">
        <v>751</v>
      </c>
      <c r="H728">
        <v>91</v>
      </c>
      <c r="J728">
        <v>9833868910</v>
      </c>
    </row>
    <row r="729" spans="2:10">
      <c r="B729" t="s">
        <v>752</v>
      </c>
      <c r="H729">
        <v>91</v>
      </c>
      <c r="J729">
        <v>9833868659</v>
      </c>
    </row>
    <row r="730" spans="2:10">
      <c r="B730" t="s">
        <v>753</v>
      </c>
      <c r="H730">
        <v>91</v>
      </c>
      <c r="J730">
        <v>9833867642</v>
      </c>
    </row>
    <row r="731" spans="2:10">
      <c r="B731" t="s">
        <v>754</v>
      </c>
      <c r="H731">
        <v>91</v>
      </c>
      <c r="J731">
        <v>9833866867</v>
      </c>
    </row>
    <row r="732" spans="2:10">
      <c r="B732" t="s">
        <v>755</v>
      </c>
      <c r="H732">
        <v>91</v>
      </c>
      <c r="J732">
        <v>9833866596</v>
      </c>
    </row>
    <row r="733" spans="2:10">
      <c r="B733" t="s">
        <v>756</v>
      </c>
      <c r="H733">
        <v>91</v>
      </c>
      <c r="J733">
        <v>9833865553</v>
      </c>
    </row>
    <row r="734" spans="2:10">
      <c r="B734" t="s">
        <v>757</v>
      </c>
      <c r="H734">
        <v>91</v>
      </c>
      <c r="J734">
        <v>9833865338</v>
      </c>
    </row>
    <row r="735" spans="2:10">
      <c r="B735" t="s">
        <v>758</v>
      </c>
      <c r="H735">
        <v>91</v>
      </c>
      <c r="J735">
        <v>9833864834</v>
      </c>
    </row>
    <row r="736" spans="2:10">
      <c r="B736" t="s">
        <v>759</v>
      </c>
      <c r="H736">
        <v>91</v>
      </c>
      <c r="J736">
        <v>9833862088</v>
      </c>
    </row>
    <row r="737" spans="2:10">
      <c r="B737" t="s">
        <v>760</v>
      </c>
      <c r="H737">
        <v>91</v>
      </c>
      <c r="J737">
        <v>9833861062</v>
      </c>
    </row>
    <row r="738" spans="2:10">
      <c r="B738" t="s">
        <v>761</v>
      </c>
      <c r="H738">
        <v>91</v>
      </c>
      <c r="J738">
        <v>9833860455</v>
      </c>
    </row>
    <row r="739" spans="2:10">
      <c r="B739" t="s">
        <v>762</v>
      </c>
      <c r="H739">
        <v>91</v>
      </c>
      <c r="J739">
        <v>9833859666</v>
      </c>
    </row>
    <row r="740" spans="2:10">
      <c r="B740" t="s">
        <v>763</v>
      </c>
      <c r="H740">
        <v>91</v>
      </c>
      <c r="J740">
        <v>9833859399</v>
      </c>
    </row>
    <row r="741" spans="2:10">
      <c r="B741" t="s">
        <v>764</v>
      </c>
      <c r="H741">
        <v>91</v>
      </c>
      <c r="J741">
        <v>9833859232</v>
      </c>
    </row>
    <row r="742" spans="2:10">
      <c r="B742" t="s">
        <v>765</v>
      </c>
      <c r="H742">
        <v>91</v>
      </c>
      <c r="J742">
        <v>9833858345</v>
      </c>
    </row>
    <row r="743" spans="2:10">
      <c r="B743" t="s">
        <v>766</v>
      </c>
      <c r="H743">
        <v>91</v>
      </c>
      <c r="J743">
        <v>9833857981</v>
      </c>
    </row>
    <row r="744" spans="2:10">
      <c r="B744" t="s">
        <v>767</v>
      </c>
      <c r="H744">
        <v>91</v>
      </c>
      <c r="J744">
        <v>9833857978</v>
      </c>
    </row>
    <row r="745" spans="2:10">
      <c r="B745" t="s">
        <v>768</v>
      </c>
      <c r="H745">
        <v>91</v>
      </c>
      <c r="J745">
        <v>9833855865</v>
      </c>
    </row>
    <row r="746" spans="2:10">
      <c r="B746" t="s">
        <v>769</v>
      </c>
      <c r="H746">
        <v>91</v>
      </c>
      <c r="J746">
        <v>9833853529</v>
      </c>
    </row>
    <row r="747" spans="2:10">
      <c r="B747" t="s">
        <v>770</v>
      </c>
      <c r="H747">
        <v>91</v>
      </c>
      <c r="J747">
        <v>9833853279</v>
      </c>
    </row>
    <row r="748" spans="2:10">
      <c r="B748" t="s">
        <v>771</v>
      </c>
      <c r="H748">
        <v>91</v>
      </c>
      <c r="J748">
        <v>9833852977</v>
      </c>
    </row>
    <row r="749" spans="2:10">
      <c r="B749" t="s">
        <v>772</v>
      </c>
      <c r="H749">
        <v>91</v>
      </c>
      <c r="J749">
        <v>9833849528</v>
      </c>
    </row>
    <row r="750" spans="2:10">
      <c r="B750" t="s">
        <v>773</v>
      </c>
      <c r="H750">
        <v>91</v>
      </c>
      <c r="J750">
        <v>9833849036</v>
      </c>
    </row>
    <row r="751" spans="2:10">
      <c r="B751" t="s">
        <v>774</v>
      </c>
      <c r="H751">
        <v>91</v>
      </c>
      <c r="J751">
        <v>9833848583</v>
      </c>
    </row>
    <row r="752" spans="2:10">
      <c r="B752" t="s">
        <v>775</v>
      </c>
      <c r="H752">
        <v>91</v>
      </c>
      <c r="J752">
        <v>9833848421</v>
      </c>
    </row>
    <row r="753" spans="2:10">
      <c r="B753" t="s">
        <v>776</v>
      </c>
      <c r="H753">
        <v>91</v>
      </c>
      <c r="J753">
        <v>9833847915</v>
      </c>
    </row>
    <row r="754" spans="2:10">
      <c r="B754" t="s">
        <v>777</v>
      </c>
      <c r="H754">
        <v>91</v>
      </c>
      <c r="J754">
        <v>9833846758</v>
      </c>
    </row>
    <row r="755" spans="2:10">
      <c r="B755" t="s">
        <v>778</v>
      </c>
      <c r="H755">
        <v>91</v>
      </c>
      <c r="J755">
        <v>9833844020</v>
      </c>
    </row>
    <row r="756" spans="2:10">
      <c r="B756" t="s">
        <v>779</v>
      </c>
      <c r="H756">
        <v>91</v>
      </c>
      <c r="J756">
        <v>9833843392</v>
      </c>
    </row>
    <row r="757" spans="2:10">
      <c r="B757" t="s">
        <v>780</v>
      </c>
      <c r="H757">
        <v>91</v>
      </c>
      <c r="J757">
        <v>9833841034</v>
      </c>
    </row>
    <row r="758" spans="2:10">
      <c r="B758" t="s">
        <v>781</v>
      </c>
      <c r="H758">
        <v>91</v>
      </c>
      <c r="J758">
        <v>9833840639</v>
      </c>
    </row>
    <row r="759" spans="2:10">
      <c r="B759" t="s">
        <v>782</v>
      </c>
      <c r="H759">
        <v>91</v>
      </c>
      <c r="J759">
        <v>9833840003</v>
      </c>
    </row>
    <row r="760" spans="2:10">
      <c r="B760" t="s">
        <v>783</v>
      </c>
      <c r="H760">
        <v>91</v>
      </c>
      <c r="J760">
        <v>9833839639</v>
      </c>
    </row>
    <row r="761" spans="2:10">
      <c r="B761" t="s">
        <v>784</v>
      </c>
      <c r="H761">
        <v>91</v>
      </c>
      <c r="J761">
        <v>9833839351</v>
      </c>
    </row>
    <row r="762" spans="2:10">
      <c r="B762" t="s">
        <v>785</v>
      </c>
      <c r="H762">
        <v>91</v>
      </c>
      <c r="J762">
        <v>9833839118</v>
      </c>
    </row>
    <row r="763" spans="2:10">
      <c r="B763" t="s">
        <v>786</v>
      </c>
      <c r="H763">
        <v>91</v>
      </c>
      <c r="J763">
        <v>9833838602</v>
      </c>
    </row>
    <row r="764" spans="2:10">
      <c r="B764" t="s">
        <v>787</v>
      </c>
      <c r="H764">
        <v>91</v>
      </c>
      <c r="J764">
        <v>9833837035</v>
      </c>
    </row>
    <row r="765" spans="2:10">
      <c r="B765" t="s">
        <v>788</v>
      </c>
      <c r="H765">
        <v>91</v>
      </c>
      <c r="J765">
        <v>9833836855</v>
      </c>
    </row>
    <row r="766" spans="2:10">
      <c r="B766" t="s">
        <v>789</v>
      </c>
      <c r="H766">
        <v>91</v>
      </c>
      <c r="J766">
        <v>9833836316</v>
      </c>
    </row>
    <row r="767" spans="2:10">
      <c r="B767" t="s">
        <v>790</v>
      </c>
      <c r="H767">
        <v>91</v>
      </c>
      <c r="J767">
        <v>9833836014</v>
      </c>
    </row>
    <row r="768" spans="2:10">
      <c r="B768" t="s">
        <v>791</v>
      </c>
      <c r="H768">
        <v>91</v>
      </c>
      <c r="J768">
        <v>9833834689</v>
      </c>
    </row>
    <row r="769" spans="2:10">
      <c r="B769" t="s">
        <v>792</v>
      </c>
      <c r="H769">
        <v>91</v>
      </c>
      <c r="J769">
        <v>9833834571</v>
      </c>
    </row>
    <row r="770" spans="2:10">
      <c r="B770" t="s">
        <v>793</v>
      </c>
      <c r="H770">
        <v>91</v>
      </c>
      <c r="J770">
        <v>9833834466</v>
      </c>
    </row>
    <row r="771" spans="2:10">
      <c r="B771" t="s">
        <v>794</v>
      </c>
      <c r="H771">
        <v>91</v>
      </c>
      <c r="J771">
        <v>9833834242</v>
      </c>
    </row>
    <row r="772" spans="2:10">
      <c r="B772" t="s">
        <v>795</v>
      </c>
      <c r="H772">
        <v>91</v>
      </c>
      <c r="J772">
        <v>9833832123</v>
      </c>
    </row>
    <row r="773" spans="2:10">
      <c r="B773" t="s">
        <v>796</v>
      </c>
      <c r="H773">
        <v>91</v>
      </c>
      <c r="J773">
        <v>9833831796</v>
      </c>
    </row>
    <row r="774" spans="2:10">
      <c r="B774" t="s">
        <v>797</v>
      </c>
      <c r="H774">
        <v>91</v>
      </c>
      <c r="J774">
        <v>9833831184</v>
      </c>
    </row>
    <row r="775" spans="2:10">
      <c r="B775" t="s">
        <v>798</v>
      </c>
      <c r="H775">
        <v>91</v>
      </c>
      <c r="J775">
        <v>9833830014</v>
      </c>
    </row>
    <row r="776" spans="2:10">
      <c r="B776" t="s">
        <v>799</v>
      </c>
      <c r="H776">
        <v>91</v>
      </c>
      <c r="J776">
        <v>9833829799</v>
      </c>
    </row>
    <row r="777" spans="2:10">
      <c r="B777" t="s">
        <v>800</v>
      </c>
      <c r="H777">
        <v>91</v>
      </c>
      <c r="J777">
        <v>9833829605</v>
      </c>
    </row>
    <row r="778" spans="2:10">
      <c r="B778" t="s">
        <v>801</v>
      </c>
      <c r="H778">
        <v>91</v>
      </c>
      <c r="J778">
        <v>9833829260</v>
      </c>
    </row>
    <row r="779" spans="2:10">
      <c r="B779" t="s">
        <v>620</v>
      </c>
      <c r="H779">
        <v>91</v>
      </c>
      <c r="J779">
        <v>9833824800</v>
      </c>
    </row>
    <row r="780" spans="2:10">
      <c r="B780" t="s">
        <v>802</v>
      </c>
      <c r="H780">
        <v>91</v>
      </c>
      <c r="J780">
        <v>9833824548</v>
      </c>
    </row>
    <row r="781" spans="2:10">
      <c r="B781" t="s">
        <v>803</v>
      </c>
      <c r="H781">
        <v>91</v>
      </c>
      <c r="J781">
        <v>9833819040</v>
      </c>
    </row>
    <row r="782" spans="2:10">
      <c r="B782" t="s">
        <v>804</v>
      </c>
      <c r="H782">
        <v>91</v>
      </c>
      <c r="J782">
        <v>9833818631</v>
      </c>
    </row>
    <row r="783" spans="2:10">
      <c r="B783" t="s">
        <v>805</v>
      </c>
      <c r="H783">
        <v>91</v>
      </c>
      <c r="J783">
        <v>9833818598</v>
      </c>
    </row>
    <row r="784" spans="2:10">
      <c r="B784" t="s">
        <v>806</v>
      </c>
      <c r="H784">
        <v>91</v>
      </c>
      <c r="J784">
        <v>9833818025</v>
      </c>
    </row>
    <row r="785" spans="2:10">
      <c r="B785" t="s">
        <v>807</v>
      </c>
      <c r="H785">
        <v>91</v>
      </c>
      <c r="J785">
        <v>9833815987</v>
      </c>
    </row>
    <row r="786" spans="2:10">
      <c r="B786" t="s">
        <v>808</v>
      </c>
      <c r="H786">
        <v>91</v>
      </c>
      <c r="J786">
        <v>9833814251</v>
      </c>
    </row>
    <row r="787" spans="2:10">
      <c r="B787" t="s">
        <v>809</v>
      </c>
      <c r="H787">
        <v>91</v>
      </c>
      <c r="J787">
        <v>9833814049</v>
      </c>
    </row>
    <row r="788" spans="2:10">
      <c r="B788" t="s">
        <v>810</v>
      </c>
      <c r="H788">
        <v>91</v>
      </c>
      <c r="J788">
        <v>9833812876</v>
      </c>
    </row>
    <row r="789" spans="2:10">
      <c r="B789" t="s">
        <v>811</v>
      </c>
      <c r="H789">
        <v>91</v>
      </c>
      <c r="J789">
        <v>9833810789</v>
      </c>
    </row>
    <row r="790" spans="2:10">
      <c r="B790" t="s">
        <v>812</v>
      </c>
      <c r="H790">
        <v>91</v>
      </c>
      <c r="J790">
        <v>9833804795</v>
      </c>
    </row>
    <row r="791" spans="2:10">
      <c r="B791" t="s">
        <v>813</v>
      </c>
      <c r="H791">
        <v>91</v>
      </c>
      <c r="J791">
        <v>9833804351</v>
      </c>
    </row>
    <row r="792" spans="2:10">
      <c r="B792" t="s">
        <v>814</v>
      </c>
      <c r="H792">
        <v>91</v>
      </c>
      <c r="J792">
        <v>9833803667</v>
      </c>
    </row>
    <row r="793" spans="2:10">
      <c r="B793" t="s">
        <v>815</v>
      </c>
      <c r="H793">
        <v>91</v>
      </c>
      <c r="J793">
        <v>9833802865</v>
      </c>
    </row>
    <row r="794" spans="2:10">
      <c r="B794" t="s">
        <v>816</v>
      </c>
      <c r="H794">
        <v>91</v>
      </c>
      <c r="J794">
        <v>9833802707</v>
      </c>
    </row>
    <row r="795" spans="2:10">
      <c r="B795" t="s">
        <v>817</v>
      </c>
      <c r="H795">
        <v>91</v>
      </c>
      <c r="J795">
        <v>9833800980</v>
      </c>
    </row>
    <row r="796" spans="2:10">
      <c r="B796" t="s">
        <v>818</v>
      </c>
      <c r="H796">
        <v>91</v>
      </c>
      <c r="J796">
        <v>9833800888</v>
      </c>
    </row>
    <row r="797" spans="2:10">
      <c r="B797" t="s">
        <v>819</v>
      </c>
      <c r="H797">
        <v>91</v>
      </c>
      <c r="J797">
        <v>9833797933</v>
      </c>
    </row>
    <row r="798" spans="2:10">
      <c r="B798" t="s">
        <v>820</v>
      </c>
      <c r="H798">
        <v>91</v>
      </c>
      <c r="J798">
        <v>9833794919</v>
      </c>
    </row>
    <row r="799" spans="2:10">
      <c r="B799" t="s">
        <v>821</v>
      </c>
      <c r="H799">
        <v>91</v>
      </c>
      <c r="J799">
        <v>9833793434</v>
      </c>
    </row>
    <row r="800" spans="2:10">
      <c r="B800" t="s">
        <v>822</v>
      </c>
      <c r="H800">
        <v>91</v>
      </c>
      <c r="J800">
        <v>9833793373</v>
      </c>
    </row>
    <row r="801" spans="2:10">
      <c r="B801" t="s">
        <v>823</v>
      </c>
      <c r="H801">
        <v>91</v>
      </c>
      <c r="J801">
        <v>9833793357</v>
      </c>
    </row>
    <row r="802" spans="2:10">
      <c r="B802" t="s">
        <v>824</v>
      </c>
      <c r="H802">
        <v>91</v>
      </c>
      <c r="J802">
        <v>9833792242</v>
      </c>
    </row>
    <row r="803" spans="2:10">
      <c r="B803" t="s">
        <v>825</v>
      </c>
      <c r="H803">
        <v>91</v>
      </c>
      <c r="J803">
        <v>9833789164</v>
      </c>
    </row>
    <row r="804" spans="2:10">
      <c r="B804" t="s">
        <v>826</v>
      </c>
      <c r="H804">
        <v>91</v>
      </c>
      <c r="J804">
        <v>9833788375</v>
      </c>
    </row>
    <row r="805" spans="2:10">
      <c r="B805" t="s">
        <v>827</v>
      </c>
      <c r="H805">
        <v>91</v>
      </c>
      <c r="J805">
        <v>9833788141</v>
      </c>
    </row>
    <row r="806" spans="2:10">
      <c r="B806" t="s">
        <v>828</v>
      </c>
      <c r="H806">
        <v>91</v>
      </c>
      <c r="J806">
        <v>9833782332</v>
      </c>
    </row>
    <row r="807" spans="2:10">
      <c r="B807" t="s">
        <v>829</v>
      </c>
      <c r="H807">
        <v>91</v>
      </c>
      <c r="J807">
        <v>9833781281</v>
      </c>
    </row>
    <row r="808" spans="2:10">
      <c r="B808" t="s">
        <v>830</v>
      </c>
      <c r="H808">
        <v>91</v>
      </c>
      <c r="J808">
        <v>9833781166</v>
      </c>
    </row>
    <row r="809" spans="2:10">
      <c r="B809" t="s">
        <v>831</v>
      </c>
      <c r="H809">
        <v>91</v>
      </c>
      <c r="J809">
        <v>9833779690</v>
      </c>
    </row>
    <row r="810" spans="2:10">
      <c r="B810" t="s">
        <v>832</v>
      </c>
      <c r="H810">
        <v>91</v>
      </c>
      <c r="J810">
        <v>9833778772</v>
      </c>
    </row>
    <row r="811" spans="2:10">
      <c r="B811" t="s">
        <v>833</v>
      </c>
      <c r="H811">
        <v>91</v>
      </c>
      <c r="J811">
        <v>9833778416</v>
      </c>
    </row>
    <row r="812" spans="2:10">
      <c r="B812" t="s">
        <v>834</v>
      </c>
      <c r="H812">
        <v>91</v>
      </c>
      <c r="J812">
        <v>9833777892</v>
      </c>
    </row>
    <row r="813" spans="2:10">
      <c r="B813" t="s">
        <v>835</v>
      </c>
      <c r="H813">
        <v>91</v>
      </c>
      <c r="J813">
        <v>9833777713</v>
      </c>
    </row>
    <row r="814" spans="2:10">
      <c r="B814" t="s">
        <v>836</v>
      </c>
      <c r="H814">
        <v>91</v>
      </c>
      <c r="J814">
        <v>9833777319</v>
      </c>
    </row>
    <row r="815" spans="2:10">
      <c r="B815" t="s">
        <v>837</v>
      </c>
      <c r="H815">
        <v>91</v>
      </c>
      <c r="J815">
        <v>9833776835</v>
      </c>
    </row>
    <row r="816" spans="2:10">
      <c r="B816" t="s">
        <v>838</v>
      </c>
      <c r="H816">
        <v>91</v>
      </c>
      <c r="J816">
        <v>9833776544</v>
      </c>
    </row>
    <row r="817" spans="2:10">
      <c r="B817" t="s">
        <v>839</v>
      </c>
      <c r="H817">
        <v>91</v>
      </c>
      <c r="J817">
        <v>9833775805</v>
      </c>
    </row>
    <row r="818" spans="2:10">
      <c r="B818" t="s">
        <v>840</v>
      </c>
      <c r="H818">
        <v>91</v>
      </c>
      <c r="J818">
        <v>9833775504</v>
      </c>
    </row>
    <row r="819" spans="2:10">
      <c r="B819" t="s">
        <v>841</v>
      </c>
      <c r="H819">
        <v>91</v>
      </c>
      <c r="J819">
        <v>9833774843</v>
      </c>
    </row>
    <row r="820" spans="2:10">
      <c r="B820" t="s">
        <v>842</v>
      </c>
      <c r="H820">
        <v>91</v>
      </c>
      <c r="J820">
        <v>9833774774</v>
      </c>
    </row>
    <row r="821" spans="2:10">
      <c r="B821" t="s">
        <v>843</v>
      </c>
      <c r="H821">
        <v>91</v>
      </c>
      <c r="J821">
        <v>9833772688</v>
      </c>
    </row>
    <row r="822" spans="2:10">
      <c r="B822" t="s">
        <v>844</v>
      </c>
      <c r="H822">
        <v>91</v>
      </c>
      <c r="J822">
        <v>9833772596</v>
      </c>
    </row>
    <row r="823" spans="2:10">
      <c r="B823" t="s">
        <v>845</v>
      </c>
      <c r="H823">
        <v>91</v>
      </c>
      <c r="J823">
        <v>9833763995</v>
      </c>
    </row>
    <row r="824" spans="2:10">
      <c r="B824" t="s">
        <v>846</v>
      </c>
      <c r="H824">
        <v>91</v>
      </c>
      <c r="J824">
        <v>9833763054</v>
      </c>
    </row>
    <row r="825" spans="2:10">
      <c r="B825" t="s">
        <v>847</v>
      </c>
      <c r="H825">
        <v>91</v>
      </c>
      <c r="J825">
        <v>9833757570</v>
      </c>
    </row>
    <row r="826" spans="2:10">
      <c r="B826" t="s">
        <v>848</v>
      </c>
      <c r="H826">
        <v>91</v>
      </c>
      <c r="J826">
        <v>9833757164</v>
      </c>
    </row>
    <row r="827" spans="2:10">
      <c r="B827" t="s">
        <v>849</v>
      </c>
      <c r="H827">
        <v>91</v>
      </c>
      <c r="J827">
        <v>9833756677</v>
      </c>
    </row>
    <row r="828" spans="2:10">
      <c r="B828" t="s">
        <v>850</v>
      </c>
      <c r="H828">
        <v>91</v>
      </c>
      <c r="J828">
        <v>9833754333</v>
      </c>
    </row>
    <row r="829" spans="2:10">
      <c r="B829" t="s">
        <v>851</v>
      </c>
      <c r="H829">
        <v>91</v>
      </c>
      <c r="J829">
        <v>9833752157</v>
      </c>
    </row>
    <row r="830" spans="2:10">
      <c r="B830" t="s">
        <v>852</v>
      </c>
      <c r="H830">
        <v>91</v>
      </c>
      <c r="J830">
        <v>9833750655</v>
      </c>
    </row>
    <row r="831" spans="2:10">
      <c r="B831" t="s">
        <v>853</v>
      </c>
      <c r="H831">
        <v>91</v>
      </c>
      <c r="J831">
        <v>9833749995</v>
      </c>
    </row>
    <row r="832" spans="2:10">
      <c r="B832" t="s">
        <v>854</v>
      </c>
      <c r="H832">
        <v>91</v>
      </c>
      <c r="J832">
        <v>9833747320</v>
      </c>
    </row>
    <row r="833" spans="2:10">
      <c r="B833" t="s">
        <v>855</v>
      </c>
      <c r="H833">
        <v>91</v>
      </c>
      <c r="J833">
        <v>9833745050</v>
      </c>
    </row>
    <row r="834" spans="2:10">
      <c r="B834" t="s">
        <v>856</v>
      </c>
      <c r="H834">
        <v>91</v>
      </c>
      <c r="J834">
        <v>9833742221</v>
      </c>
    </row>
    <row r="835" spans="2:10">
      <c r="B835" t="s">
        <v>857</v>
      </c>
      <c r="H835">
        <v>91</v>
      </c>
      <c r="J835">
        <v>9833741818</v>
      </c>
    </row>
    <row r="836" spans="2:10">
      <c r="B836" t="s">
        <v>858</v>
      </c>
      <c r="H836">
        <v>91</v>
      </c>
      <c r="J836">
        <v>9833739235</v>
      </c>
    </row>
    <row r="837" spans="2:10">
      <c r="B837" t="s">
        <v>859</v>
      </c>
      <c r="H837">
        <v>91</v>
      </c>
      <c r="J837">
        <v>9833738666</v>
      </c>
    </row>
    <row r="838" spans="2:10">
      <c r="B838" t="s">
        <v>860</v>
      </c>
      <c r="H838">
        <v>91</v>
      </c>
      <c r="J838">
        <v>9833737926</v>
      </c>
    </row>
    <row r="839" spans="2:10">
      <c r="B839" t="s">
        <v>861</v>
      </c>
      <c r="H839">
        <v>91</v>
      </c>
      <c r="J839">
        <v>9833737857</v>
      </c>
    </row>
    <row r="840" spans="2:10">
      <c r="B840" t="s">
        <v>862</v>
      </c>
      <c r="H840">
        <v>91</v>
      </c>
      <c r="J840">
        <v>9833737035</v>
      </c>
    </row>
    <row r="841" spans="2:10">
      <c r="B841" t="s">
        <v>863</v>
      </c>
      <c r="H841">
        <v>91</v>
      </c>
      <c r="J841">
        <v>9833735007</v>
      </c>
    </row>
    <row r="842" spans="2:10">
      <c r="B842" t="s">
        <v>864</v>
      </c>
      <c r="H842">
        <v>91</v>
      </c>
      <c r="J842">
        <v>9833734655</v>
      </c>
    </row>
    <row r="843" spans="2:10">
      <c r="B843" t="s">
        <v>620</v>
      </c>
      <c r="H843">
        <v>91</v>
      </c>
      <c r="J843">
        <v>9833734009</v>
      </c>
    </row>
    <row r="844" spans="2:10">
      <c r="B844" t="s">
        <v>865</v>
      </c>
      <c r="H844">
        <v>91</v>
      </c>
      <c r="J844">
        <v>9833730820</v>
      </c>
    </row>
    <row r="845" spans="2:10">
      <c r="B845" t="s">
        <v>866</v>
      </c>
      <c r="H845">
        <v>91</v>
      </c>
      <c r="J845">
        <v>9833727171</v>
      </c>
    </row>
    <row r="846" spans="2:10">
      <c r="B846" t="s">
        <v>867</v>
      </c>
      <c r="H846">
        <v>91</v>
      </c>
      <c r="J846">
        <v>9833725197</v>
      </c>
    </row>
    <row r="847" spans="2:10">
      <c r="B847" t="s">
        <v>868</v>
      </c>
      <c r="H847">
        <v>91</v>
      </c>
      <c r="J847">
        <v>9833720727</v>
      </c>
    </row>
    <row r="848" spans="2:10">
      <c r="B848" t="s">
        <v>869</v>
      </c>
      <c r="H848">
        <v>91</v>
      </c>
      <c r="J848">
        <v>9833720613</v>
      </c>
    </row>
    <row r="849" spans="2:10">
      <c r="B849" t="s">
        <v>870</v>
      </c>
      <c r="H849">
        <v>91</v>
      </c>
      <c r="J849">
        <v>9833720506</v>
      </c>
    </row>
    <row r="850" spans="2:10">
      <c r="B850" t="s">
        <v>871</v>
      </c>
      <c r="H850">
        <v>91</v>
      </c>
      <c r="J850">
        <v>9833718680</v>
      </c>
    </row>
    <row r="851" spans="2:10">
      <c r="B851" t="s">
        <v>872</v>
      </c>
      <c r="H851">
        <v>91</v>
      </c>
      <c r="J851">
        <v>9833718246</v>
      </c>
    </row>
    <row r="852" spans="2:10">
      <c r="B852" t="s">
        <v>873</v>
      </c>
      <c r="H852">
        <v>91</v>
      </c>
      <c r="J852">
        <v>9833717520</v>
      </c>
    </row>
    <row r="853" spans="2:10">
      <c r="B853" t="s">
        <v>874</v>
      </c>
      <c r="H853">
        <v>91</v>
      </c>
      <c r="J853">
        <v>9833716450</v>
      </c>
    </row>
    <row r="854" spans="2:10">
      <c r="B854" t="s">
        <v>875</v>
      </c>
      <c r="H854">
        <v>91</v>
      </c>
      <c r="J854">
        <v>9833714447</v>
      </c>
    </row>
    <row r="855" spans="2:10">
      <c r="B855" t="s">
        <v>876</v>
      </c>
      <c r="H855">
        <v>91</v>
      </c>
      <c r="J855">
        <v>9833712361</v>
      </c>
    </row>
    <row r="856" spans="2:10">
      <c r="B856" t="s">
        <v>877</v>
      </c>
      <c r="H856">
        <v>91</v>
      </c>
      <c r="J856">
        <v>9833711611</v>
      </c>
    </row>
    <row r="857" spans="2:10">
      <c r="B857" t="s">
        <v>878</v>
      </c>
      <c r="H857">
        <v>91</v>
      </c>
      <c r="J857">
        <v>9833710591</v>
      </c>
    </row>
    <row r="858" spans="2:10">
      <c r="B858" t="s">
        <v>879</v>
      </c>
      <c r="H858">
        <v>91</v>
      </c>
      <c r="J858">
        <v>9833709960</v>
      </c>
    </row>
    <row r="859" spans="2:10">
      <c r="B859" t="s">
        <v>880</v>
      </c>
      <c r="H859">
        <v>91</v>
      </c>
      <c r="J859">
        <v>9833706663</v>
      </c>
    </row>
    <row r="860" spans="2:10">
      <c r="B860" t="s">
        <v>881</v>
      </c>
      <c r="H860">
        <v>91</v>
      </c>
      <c r="J860">
        <v>9833704025</v>
      </c>
    </row>
    <row r="861" spans="2:10">
      <c r="B861" t="s">
        <v>882</v>
      </c>
      <c r="H861">
        <v>91</v>
      </c>
      <c r="J861">
        <v>9833702268</v>
      </c>
    </row>
    <row r="862" spans="2:10">
      <c r="B862" t="s">
        <v>883</v>
      </c>
      <c r="H862">
        <v>91</v>
      </c>
      <c r="J862">
        <v>9833700700</v>
      </c>
    </row>
    <row r="863" spans="2:10">
      <c r="B863" t="s">
        <v>884</v>
      </c>
      <c r="H863">
        <v>91</v>
      </c>
      <c r="J863">
        <v>9833698151</v>
      </c>
    </row>
    <row r="864" spans="2:10">
      <c r="B864" t="s">
        <v>885</v>
      </c>
      <c r="H864">
        <v>91</v>
      </c>
      <c r="J864">
        <v>9833697458</v>
      </c>
    </row>
    <row r="865" spans="2:10">
      <c r="B865" t="s">
        <v>886</v>
      </c>
      <c r="H865">
        <v>91</v>
      </c>
      <c r="J865">
        <v>9833695954</v>
      </c>
    </row>
    <row r="866" spans="2:10">
      <c r="B866" t="s">
        <v>887</v>
      </c>
      <c r="H866">
        <v>91</v>
      </c>
      <c r="J866">
        <v>9833692824</v>
      </c>
    </row>
    <row r="867" spans="2:10">
      <c r="B867" t="s">
        <v>888</v>
      </c>
      <c r="H867">
        <v>91</v>
      </c>
      <c r="J867">
        <v>9833691982</v>
      </c>
    </row>
    <row r="868" spans="2:10">
      <c r="B868" t="s">
        <v>889</v>
      </c>
      <c r="H868">
        <v>91</v>
      </c>
      <c r="J868">
        <v>9833690806</v>
      </c>
    </row>
    <row r="869" spans="2:10">
      <c r="B869" t="s">
        <v>890</v>
      </c>
      <c r="H869">
        <v>91</v>
      </c>
      <c r="J869">
        <v>9833690690</v>
      </c>
    </row>
    <row r="870" spans="2:10">
      <c r="B870" t="s">
        <v>891</v>
      </c>
      <c r="H870">
        <v>91</v>
      </c>
      <c r="J870">
        <v>9833689831</v>
      </c>
    </row>
    <row r="871" spans="2:10">
      <c r="B871" t="s">
        <v>892</v>
      </c>
      <c r="H871">
        <v>91</v>
      </c>
      <c r="J871">
        <v>9833687298</v>
      </c>
    </row>
    <row r="872" spans="2:10">
      <c r="B872" t="s">
        <v>893</v>
      </c>
      <c r="H872">
        <v>91</v>
      </c>
      <c r="J872">
        <v>9833685561</v>
      </c>
    </row>
    <row r="873" spans="2:10">
      <c r="B873" t="s">
        <v>894</v>
      </c>
      <c r="H873">
        <v>91</v>
      </c>
      <c r="J873">
        <v>9833684771</v>
      </c>
    </row>
    <row r="874" spans="2:10">
      <c r="B874" t="s">
        <v>895</v>
      </c>
      <c r="H874">
        <v>91</v>
      </c>
      <c r="J874">
        <v>9833683923</v>
      </c>
    </row>
    <row r="875" spans="2:10">
      <c r="B875" t="s">
        <v>896</v>
      </c>
      <c r="H875">
        <v>91</v>
      </c>
      <c r="J875">
        <v>9833683858</v>
      </c>
    </row>
    <row r="876" spans="2:10">
      <c r="B876" t="s">
        <v>897</v>
      </c>
      <c r="H876">
        <v>91</v>
      </c>
      <c r="J876">
        <v>9833682098</v>
      </c>
    </row>
    <row r="877" spans="2:10">
      <c r="B877" t="s">
        <v>898</v>
      </c>
      <c r="H877">
        <v>91</v>
      </c>
      <c r="J877">
        <v>9833680978</v>
      </c>
    </row>
    <row r="878" spans="2:10">
      <c r="B878" t="s">
        <v>899</v>
      </c>
      <c r="H878">
        <v>91</v>
      </c>
      <c r="J878">
        <v>9833679667</v>
      </c>
    </row>
    <row r="879" spans="2:10">
      <c r="B879" t="s">
        <v>900</v>
      </c>
      <c r="H879">
        <v>91</v>
      </c>
      <c r="J879">
        <v>9833679466</v>
      </c>
    </row>
    <row r="880" spans="2:10">
      <c r="B880" t="s">
        <v>901</v>
      </c>
      <c r="H880">
        <v>91</v>
      </c>
      <c r="J880">
        <v>9833677679</v>
      </c>
    </row>
    <row r="881" spans="2:10">
      <c r="B881" t="s">
        <v>902</v>
      </c>
      <c r="H881">
        <v>91</v>
      </c>
      <c r="J881">
        <v>9833676707</v>
      </c>
    </row>
    <row r="882" spans="2:10">
      <c r="B882" t="s">
        <v>903</v>
      </c>
      <c r="H882">
        <v>91</v>
      </c>
      <c r="J882">
        <v>9833675610</v>
      </c>
    </row>
    <row r="883" spans="2:10">
      <c r="B883" t="s">
        <v>904</v>
      </c>
      <c r="H883">
        <v>91</v>
      </c>
      <c r="J883">
        <v>9833675451</v>
      </c>
    </row>
    <row r="884" spans="2:10">
      <c r="B884" t="s">
        <v>905</v>
      </c>
      <c r="H884">
        <v>91</v>
      </c>
      <c r="J884">
        <v>9833675049</v>
      </c>
    </row>
    <row r="885" spans="2:10">
      <c r="B885" t="s">
        <v>906</v>
      </c>
      <c r="H885">
        <v>91</v>
      </c>
      <c r="J885">
        <v>9833669985</v>
      </c>
    </row>
    <row r="886" spans="2:10">
      <c r="B886" t="s">
        <v>907</v>
      </c>
      <c r="H886">
        <v>91</v>
      </c>
      <c r="J886">
        <v>9833668327</v>
      </c>
    </row>
    <row r="887" spans="2:10">
      <c r="B887" t="s">
        <v>908</v>
      </c>
      <c r="H887">
        <v>91</v>
      </c>
      <c r="J887">
        <v>9833668188</v>
      </c>
    </row>
    <row r="888" spans="2:10">
      <c r="B888" t="s">
        <v>909</v>
      </c>
      <c r="H888">
        <v>91</v>
      </c>
      <c r="J888">
        <v>9833665949</v>
      </c>
    </row>
    <row r="889" spans="2:10">
      <c r="B889" t="s">
        <v>910</v>
      </c>
      <c r="H889">
        <v>91</v>
      </c>
      <c r="J889">
        <v>9833665233</v>
      </c>
    </row>
    <row r="890" spans="2:10">
      <c r="B890" t="s">
        <v>911</v>
      </c>
      <c r="H890">
        <v>91</v>
      </c>
      <c r="J890">
        <v>9833662541</v>
      </c>
    </row>
    <row r="891" spans="2:10">
      <c r="B891" t="s">
        <v>912</v>
      </c>
      <c r="H891">
        <v>91</v>
      </c>
      <c r="J891">
        <v>9833660007</v>
      </c>
    </row>
    <row r="892" spans="2:10">
      <c r="B892" t="s">
        <v>913</v>
      </c>
      <c r="H892">
        <v>91</v>
      </c>
      <c r="J892">
        <v>9833659138</v>
      </c>
    </row>
    <row r="893" spans="2:10">
      <c r="B893" t="s">
        <v>914</v>
      </c>
      <c r="H893">
        <v>91</v>
      </c>
      <c r="J893">
        <v>9833658167</v>
      </c>
    </row>
    <row r="894" spans="2:10">
      <c r="B894" t="s">
        <v>915</v>
      </c>
      <c r="H894">
        <v>91</v>
      </c>
      <c r="J894">
        <v>9833656573</v>
      </c>
    </row>
    <row r="895" spans="2:10">
      <c r="B895" t="s">
        <v>916</v>
      </c>
      <c r="H895">
        <v>91</v>
      </c>
      <c r="J895">
        <v>9833650142</v>
      </c>
    </row>
    <row r="896" spans="2:10">
      <c r="B896" t="s">
        <v>917</v>
      </c>
      <c r="H896">
        <v>91</v>
      </c>
      <c r="J896">
        <v>9833648276</v>
      </c>
    </row>
    <row r="897" spans="2:10">
      <c r="B897" t="s">
        <v>918</v>
      </c>
      <c r="H897">
        <v>91</v>
      </c>
      <c r="J897">
        <v>9833647765</v>
      </c>
    </row>
    <row r="898" spans="2:10">
      <c r="B898" t="s">
        <v>919</v>
      </c>
      <c r="H898">
        <v>91</v>
      </c>
      <c r="J898">
        <v>9833647152</v>
      </c>
    </row>
    <row r="899" spans="2:10">
      <c r="B899" t="s">
        <v>920</v>
      </c>
      <c r="H899">
        <v>91</v>
      </c>
      <c r="J899">
        <v>9833646657</v>
      </c>
    </row>
    <row r="900" spans="2:10">
      <c r="B900" t="s">
        <v>921</v>
      </c>
      <c r="H900">
        <v>91</v>
      </c>
      <c r="J900">
        <v>9833645650</v>
      </c>
    </row>
    <row r="901" spans="2:10">
      <c r="B901" t="s">
        <v>922</v>
      </c>
      <c r="H901">
        <v>91</v>
      </c>
      <c r="J901">
        <v>9833641248</v>
      </c>
    </row>
    <row r="902" spans="2:10">
      <c r="B902" t="s">
        <v>923</v>
      </c>
      <c r="H902">
        <v>91</v>
      </c>
      <c r="J902">
        <v>9833640801</v>
      </c>
    </row>
    <row r="903" spans="2:10">
      <c r="B903" t="s">
        <v>924</v>
      </c>
      <c r="H903">
        <v>91</v>
      </c>
      <c r="J903">
        <v>9833638891</v>
      </c>
    </row>
    <row r="904" spans="2:10">
      <c r="B904" t="s">
        <v>925</v>
      </c>
      <c r="H904">
        <v>91</v>
      </c>
      <c r="J904">
        <v>9833638460</v>
      </c>
    </row>
    <row r="905" spans="2:10">
      <c r="B905" t="s">
        <v>926</v>
      </c>
      <c r="H905">
        <v>91</v>
      </c>
      <c r="J905">
        <v>9833638112</v>
      </c>
    </row>
    <row r="906" spans="2:10">
      <c r="B906" t="s">
        <v>927</v>
      </c>
      <c r="H906">
        <v>91</v>
      </c>
      <c r="J906">
        <v>9833636699</v>
      </c>
    </row>
    <row r="907" spans="2:10">
      <c r="B907" t="s">
        <v>928</v>
      </c>
      <c r="H907">
        <v>91</v>
      </c>
      <c r="J907">
        <v>9833636251</v>
      </c>
    </row>
    <row r="908" spans="2:10">
      <c r="B908" t="s">
        <v>929</v>
      </c>
      <c r="H908">
        <v>91</v>
      </c>
      <c r="J908">
        <v>9833634671</v>
      </c>
    </row>
    <row r="909" spans="2:10">
      <c r="B909" t="s">
        <v>930</v>
      </c>
      <c r="H909">
        <v>91</v>
      </c>
      <c r="J909">
        <v>9833634666</v>
      </c>
    </row>
    <row r="910" spans="2:10">
      <c r="B910" t="s">
        <v>931</v>
      </c>
      <c r="H910">
        <v>91</v>
      </c>
      <c r="J910">
        <v>9833629094</v>
      </c>
    </row>
    <row r="911" spans="2:10">
      <c r="B911" t="s">
        <v>466</v>
      </c>
      <c r="H911">
        <v>91</v>
      </c>
      <c r="J911">
        <v>9833628583</v>
      </c>
    </row>
    <row r="912" spans="2:10">
      <c r="B912" t="s">
        <v>932</v>
      </c>
      <c r="H912">
        <v>91</v>
      </c>
      <c r="J912">
        <v>9833628554</v>
      </c>
    </row>
    <row r="913" spans="2:10">
      <c r="B913" t="s">
        <v>933</v>
      </c>
      <c r="H913">
        <v>91</v>
      </c>
      <c r="J913">
        <v>9833627610</v>
      </c>
    </row>
    <row r="914" spans="2:10">
      <c r="B914" t="s">
        <v>934</v>
      </c>
      <c r="H914">
        <v>91</v>
      </c>
      <c r="J914">
        <v>9833626677</v>
      </c>
    </row>
    <row r="915" spans="2:10">
      <c r="B915" t="s">
        <v>935</v>
      </c>
      <c r="H915">
        <v>91</v>
      </c>
      <c r="J915">
        <v>9833625559</v>
      </c>
    </row>
    <row r="916" spans="2:10">
      <c r="B916" t="s">
        <v>936</v>
      </c>
      <c r="H916">
        <v>91</v>
      </c>
      <c r="J916">
        <v>9833623988</v>
      </c>
    </row>
    <row r="917" spans="2:10">
      <c r="B917" t="s">
        <v>937</v>
      </c>
      <c r="H917">
        <v>91</v>
      </c>
      <c r="J917">
        <v>9833622623</v>
      </c>
    </row>
    <row r="918" spans="2:10">
      <c r="B918" t="s">
        <v>938</v>
      </c>
      <c r="H918">
        <v>91</v>
      </c>
      <c r="J918">
        <v>9833622265</v>
      </c>
    </row>
    <row r="919" spans="2:10">
      <c r="B919" t="s">
        <v>939</v>
      </c>
      <c r="H919">
        <v>91</v>
      </c>
      <c r="J919">
        <v>9833622226</v>
      </c>
    </row>
    <row r="920" spans="2:10"/>
    <row r="921" spans="2:10"/>
    <row r="922" spans="2:10"/>
    <row r="923" spans="2:10"/>
    <row r="924" spans="2:10"/>
    <row r="925" spans="2:10"/>
    <row r="926" spans="2:10"/>
    <row r="927" spans="2:10"/>
    <row r="928" spans="2:10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2023-08-10T06:27:56Z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