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<sst xmlns="http://schemas.openxmlformats.org/spreadsheetml/2006/main" count="9455" uniqueCount="8112">
  <si>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</si>
  <si>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</si>
  <si>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</si>
  <si>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</si>
  <si>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</si>
  <si>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</si>
  <si>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</si>
  <si>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</si>
  <si>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</si>
  <si>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</si>
  <si>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</si>
  <si>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</si>
  <si>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</si>
  <si>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</si>
  <si>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</si>
  <si>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</si>
  <si>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</si>
  <si>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</si>
  <si>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</si>
  <si>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</si>
  <si>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</si>
  <si>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</si>
  <si>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</si>
  <si>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</si>
  <si>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</si>
  <si>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</si>
  <si>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</si>
  <si>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</si>
  <si>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 Chinteshwar Jeswal</t>
  </si>
  <si>
    <t>Kishor vaishnav</t>
  </si>
  <si>
    <t>ABC</t>
  </si>
  <si>
    <t>Disha</t>
  </si>
  <si>
    <t>Jay Shah Godrej Buyer</t>
  </si>
  <si>
    <t>Dharmesh Jain School</t>
  </si>
  <si>
    <t>Sheetal Patel</t>
  </si>
  <si>
    <t>Ratna Mehta</t>
  </si>
  <si>
    <t>Samir shah</t>
  </si>
  <si>
    <t>Brajesh nirala</t>
  </si>
  <si>
    <t>Vandana Tiwari</t>
  </si>
  <si>
    <t>Dhaval Vanzare</t>
  </si>
  <si>
    <t>Tushar Bhatia</t>
  </si>
  <si>
    <t>Rohan Rajgor</t>
  </si>
  <si>
    <t>Surbhi Sharma</t>
  </si>
  <si>
    <t>Vishal Bhagtani</t>
  </si>
  <si>
    <t>Bhavik Vaghela</t>
  </si>
  <si>
    <t>Rashmi</t>
  </si>
  <si>
    <t>Rupal Desai</t>
  </si>
  <si>
    <t>Pankaj jiven hights</t>
  </si>
  <si>
    <t>Anand Chirayu Buyer</t>
  </si>
  <si>
    <t>Kalpesh Rajnikant pise</t>
  </si>
  <si>
    <t>Shailesh Jain</t>
  </si>
  <si>
    <t>Milan bhai</t>
  </si>
  <si>
    <t>Sanjay Patel Pune</t>
  </si>
  <si>
    <t>Bhavik</t>
  </si>
  <si>
    <t>Rajat</t>
  </si>
  <si>
    <t>Anukool</t>
  </si>
  <si>
    <t>Parth Shah</t>
  </si>
  <si>
    <t>Kavita Makwana</t>
  </si>
  <si>
    <t>Pradeep</t>
  </si>
  <si>
    <t>Jai Prakash Thakur</t>
  </si>
  <si>
    <t>Sameer Khan</t>
  </si>
  <si>
    <t>Pradeep Jaiswal</t>
  </si>
  <si>
    <t>Kartik</t>
  </si>
  <si>
    <t>Yash</t>
  </si>
  <si>
    <t>Krishna</t>
  </si>
  <si>
    <t>Prakash Choudhary</t>
  </si>
  <si>
    <t>Shamim Ahmed</t>
  </si>
  <si>
    <t>Just dial</t>
  </si>
  <si>
    <t>Manju</t>
  </si>
  <si>
    <t>Maya</t>
  </si>
  <si>
    <t>Jeegar Shah</t>
  </si>
  <si>
    <t>adisesa</t>
  </si>
  <si>
    <t>lalitsaraogi</t>
  </si>
  <si>
    <t>Mitesh</t>
  </si>
  <si>
    <t>Bhavna Dave</t>
  </si>
  <si>
    <t>SandhyaMalhotra</t>
  </si>
  <si>
    <t>sheetal</t>
  </si>
  <si>
    <t>Mahesh</t>
  </si>
  <si>
    <t>Amit S</t>
  </si>
  <si>
    <t>Shashikant Haridas Modh</t>
  </si>
  <si>
    <t>ashish</t>
  </si>
  <si>
    <t>Sadio</t>
  </si>
  <si>
    <t>Maulik</t>
  </si>
  <si>
    <t>Jyotiprakash Dash</t>
  </si>
  <si>
    <t>Nimita Sarolkar</t>
  </si>
  <si>
    <t>Vikasrane</t>
  </si>
  <si>
    <t>Magicbricks User</t>
  </si>
  <si>
    <t>Pooja</t>
  </si>
  <si>
    <t>Sachin Kunder</t>
  </si>
  <si>
    <t>Vicky</t>
  </si>
  <si>
    <t>Ritu</t>
  </si>
  <si>
    <t>PRASHANT</t>
  </si>
  <si>
    <t>Praveen Champawat</t>
  </si>
  <si>
    <t>MbUser</t>
  </si>
  <si>
    <t>RachanaAgrawal</t>
  </si>
  <si>
    <t>Aditi</t>
  </si>
  <si>
    <t>Jinesh</t>
  </si>
  <si>
    <t>Kunal</t>
  </si>
  <si>
    <t>Depak Thombare</t>
  </si>
  <si>
    <t>Akriti</t>
  </si>
  <si>
    <t>Payal Tiwari</t>
  </si>
  <si>
    <t>Naresh Chugh</t>
  </si>
  <si>
    <t>Ankit</t>
  </si>
  <si>
    <t>Sunita</t>
  </si>
  <si>
    <t>Santosh Yadav</t>
  </si>
  <si>
    <t>Ajay chaudhari</t>
  </si>
  <si>
    <t>Nambi</t>
  </si>
  <si>
    <t>R</t>
  </si>
  <si>
    <t>dhrumil</t>
  </si>
  <si>
    <t>Sudhakar mishra</t>
  </si>
  <si>
    <t>sid</t>
  </si>
  <si>
    <t>payal testinggg</t>
  </si>
  <si>
    <t>SachinDalvi</t>
  </si>
  <si>
    <t>VinayaShetty</t>
  </si>
  <si>
    <t>PAYAL</t>
  </si>
  <si>
    <t>Alankar</t>
  </si>
  <si>
    <t>PRERAKKOTECHA</t>
  </si>
  <si>
    <t>GauravR</t>
  </si>
  <si>
    <t>Sanjay Sarmalkar</t>
  </si>
  <si>
    <t>Sheetal</t>
  </si>
  <si>
    <t>RAJU</t>
  </si>
  <si>
    <t>Jay</t>
  </si>
  <si>
    <t>Rajendra</t>
  </si>
  <si>
    <t>Ashok</t>
  </si>
  <si>
    <t>Pinank</t>
  </si>
  <si>
    <t>Subodh Goenka</t>
  </si>
  <si>
    <t>Jinesh Shah</t>
  </si>
  <si>
    <t>Tushar</t>
  </si>
  <si>
    <t>Ketan Vajani</t>
  </si>
  <si>
    <t>Prasanna</t>
  </si>
  <si>
    <t>Sharad</t>
  </si>
  <si>
    <t>yojna</t>
  </si>
  <si>
    <t>SHARAD PATIL</t>
  </si>
  <si>
    <t>Amardeep</t>
  </si>
  <si>
    <t>Ajay</t>
  </si>
  <si>
    <t>SantoshRane</t>
  </si>
  <si>
    <t>Dhavall</t>
  </si>
  <si>
    <t>Shashank Abhyankar</t>
  </si>
  <si>
    <t>Darshan Mehta</t>
  </si>
  <si>
    <t>Neetu</t>
  </si>
  <si>
    <t>Naresh Jasani</t>
  </si>
  <si>
    <t>Shravankumar Dubey</t>
  </si>
  <si>
    <t>Deepak</t>
  </si>
  <si>
    <t>AV</t>
  </si>
  <si>
    <t>Priya</t>
  </si>
  <si>
    <t>Devendra Tater</t>
  </si>
  <si>
    <t>Dipika</t>
  </si>
  <si>
    <t>Harsh Mehta</t>
  </si>
  <si>
    <t>Varsha Tiwari</t>
  </si>
  <si>
    <t>Vaishali</t>
  </si>
  <si>
    <t>Mahendra Mhadgut</t>
  </si>
  <si>
    <t>Rahul Rao</t>
  </si>
  <si>
    <t>Aasavari kane</t>
  </si>
  <si>
    <t>NoelKeymer</t>
  </si>
  <si>
    <t>Jenis</t>
  </si>
  <si>
    <t>Jitesh</t>
  </si>
  <si>
    <t>Amol</t>
  </si>
  <si>
    <t>Ayushi</t>
  </si>
  <si>
    <t>Jitendra</t>
  </si>
  <si>
    <t>Bharati Sikdar</t>
  </si>
  <si>
    <t>Sagar</t>
  </si>
  <si>
    <t>Rohit</t>
  </si>
  <si>
    <t>Akansha</t>
  </si>
  <si>
    <t>AartiShanbhag</t>
  </si>
  <si>
    <t>Kiran Ghodke</t>
  </si>
  <si>
    <t>Ramesh Yadav</t>
  </si>
  <si>
    <t>SEEMASONA</t>
  </si>
  <si>
    <t>Bhaskar</t>
  </si>
  <si>
    <t>sheetal behl</t>
  </si>
  <si>
    <t>Parul</t>
  </si>
  <si>
    <t>Saurabh</t>
  </si>
  <si>
    <t>Viral Sheth</t>
  </si>
  <si>
    <t>Neel mehta</t>
  </si>
  <si>
    <t>Vinod</t>
  </si>
  <si>
    <t>Rohan Kazani</t>
  </si>
  <si>
    <t>prashantpandey</t>
  </si>
  <si>
    <t>PranitaGhag</t>
  </si>
  <si>
    <t>Hitesh</t>
  </si>
  <si>
    <t>Shahab Khan</t>
  </si>
  <si>
    <t>Prerak</t>
  </si>
  <si>
    <t>Umesh</t>
  </si>
  <si>
    <t>Shekhar</t>
  </si>
  <si>
    <t>Santosh</t>
  </si>
  <si>
    <t>Dashrath</t>
  </si>
  <si>
    <t>Shantanu Walavalkar</t>
  </si>
  <si>
    <t>Mugdha</t>
  </si>
  <si>
    <t>AmanJain</t>
  </si>
  <si>
    <t>Apurva shah</t>
  </si>
  <si>
    <t>sachinsamani</t>
  </si>
  <si>
    <t>Shreyans</t>
  </si>
  <si>
    <t>SheetalGupta</t>
  </si>
  <si>
    <t>Anita Singh</t>
  </si>
  <si>
    <t>Ekta</t>
  </si>
  <si>
    <t>Neil</t>
  </si>
  <si>
    <t>Manish Kumar</t>
  </si>
  <si>
    <t>Sudhan Ghume</t>
  </si>
  <si>
    <t>karan singh</t>
  </si>
  <si>
    <t>vidhi bhatt</t>
  </si>
  <si>
    <t>Dharmistha</t>
  </si>
  <si>
    <t>s Bhavsar</t>
  </si>
  <si>
    <t>abhay Yadav</t>
  </si>
  <si>
    <t>Jigar Shah</t>
  </si>
  <si>
    <t>Shraddha Mehta</t>
  </si>
  <si>
    <t>Surwade</t>
  </si>
  <si>
    <t>Avinash Sharma</t>
  </si>
  <si>
    <t>Amit Mehrotra</t>
  </si>
  <si>
    <t>Priyanka Mehrotra</t>
  </si>
  <si>
    <t>ISHA NIGAM</t>
  </si>
  <si>
    <t>PritiJain</t>
  </si>
  <si>
    <t>Dilip</t>
  </si>
  <si>
    <t>Rajubhai Dedhia Puja Estate Agency</t>
  </si>
  <si>
    <t>Rupa Suba</t>
  </si>
  <si>
    <t>Bharti Chandra</t>
  </si>
  <si>
    <t>Pratima Desai</t>
  </si>
  <si>
    <t>Poorvi Shah</t>
  </si>
  <si>
    <t>Ranjana</t>
  </si>
  <si>
    <t>Nikhil Belani</t>
  </si>
  <si>
    <t>Aami</t>
  </si>
  <si>
    <t>Vipul Mehta</t>
  </si>
  <si>
    <t>Preeti Asolkar</t>
  </si>
  <si>
    <t>TejasviSagvekar</t>
  </si>
  <si>
    <t>Pratiksha Shirke</t>
  </si>
  <si>
    <t>sunita</t>
  </si>
  <si>
    <t>Rupali</t>
  </si>
  <si>
    <t>Jonas Barboza</t>
  </si>
  <si>
    <t>Babita</t>
  </si>
  <si>
    <t>Abhishek</t>
  </si>
  <si>
    <t>Bhavin Shah</t>
  </si>
  <si>
    <t>Lexus Enterprises</t>
  </si>
  <si>
    <t>Pravin</t>
  </si>
  <si>
    <t>Ankita</t>
  </si>
  <si>
    <t>Satyaprakash</t>
  </si>
  <si>
    <t>Onlytushar</t>
  </si>
  <si>
    <t>Ajay kumar</t>
  </si>
  <si>
    <t>Manali Rane</t>
  </si>
  <si>
    <t>AMIR</t>
  </si>
  <si>
    <t>TIRTH Jani</t>
  </si>
  <si>
    <t>kashish</t>
  </si>
  <si>
    <t>Manali Gawde</t>
  </si>
  <si>
    <t>Janki</t>
  </si>
  <si>
    <t>ronak</t>
  </si>
  <si>
    <t>Vishal Jamuar</t>
  </si>
  <si>
    <t>Reena Shah</t>
  </si>
  <si>
    <t>SajidPatel</t>
  </si>
  <si>
    <t>Mitesh Pandya</t>
  </si>
  <si>
    <t>yusuf shaikh</t>
  </si>
  <si>
    <t>D Das</t>
  </si>
  <si>
    <t>Shashi Kurup</t>
  </si>
  <si>
    <t>Yatin Chavan</t>
  </si>
  <si>
    <t>KapadiaYash</t>
  </si>
  <si>
    <t>Faisal</t>
  </si>
  <si>
    <t>Lata Saraiya (kunal mom)</t>
  </si>
  <si>
    <t>KSAAT</t>
  </si>
  <si>
    <t>Siddhesh Helgaonkar</t>
  </si>
  <si>
    <t>Aaradhya Gaurav</t>
  </si>
  <si>
    <t>Sayali Sawant</t>
  </si>
  <si>
    <t>Bhavin</t>
  </si>
  <si>
    <t>Hemal</t>
  </si>
  <si>
    <t>Manali Mahajan</t>
  </si>
  <si>
    <t>subhash</t>
  </si>
  <si>
    <t>ManishaSanghai</t>
  </si>
  <si>
    <t>Jeevan</t>
  </si>
  <si>
    <t>Rambabu Pandey</t>
  </si>
  <si>
    <t>AshishMehta</t>
  </si>
  <si>
    <t>Dipali</t>
  </si>
  <si>
    <t>durga</t>
  </si>
  <si>
    <t>Oscar</t>
  </si>
  <si>
    <t>Akshay Shah Akshay</t>
  </si>
  <si>
    <t>Munaf kapadi kapadi</t>
  </si>
  <si>
    <t>CHINTAN SHAH</t>
  </si>
  <si>
    <t>Mona</t>
  </si>
  <si>
    <t>sonam</t>
  </si>
  <si>
    <t>mb</t>
  </si>
  <si>
    <t>Hir</t>
  </si>
  <si>
    <t>ravish</t>
  </si>
  <si>
    <t>Rathod Kiran</t>
  </si>
  <si>
    <t>S Ravi</t>
  </si>
  <si>
    <t>vijay</t>
  </si>
  <si>
    <t>naval</t>
  </si>
  <si>
    <t>KevalDesai</t>
  </si>
  <si>
    <t>moni</t>
  </si>
  <si>
    <t>Arun</t>
  </si>
  <si>
    <t>Atul</t>
  </si>
  <si>
    <t>Sabina Barot</t>
  </si>
  <si>
    <t>Dinesh</t>
  </si>
  <si>
    <t>jay</t>
  </si>
  <si>
    <t>parth</t>
  </si>
  <si>
    <t>Suyog Padwal</t>
  </si>
  <si>
    <t>ashasinghzashaSingh</t>
  </si>
  <si>
    <t>Nikita Kasa</t>
  </si>
  <si>
    <t>Paresh</t>
  </si>
  <si>
    <t>Sunita Patil</t>
  </si>
  <si>
    <t>Shradha Ganotra</t>
  </si>
  <si>
    <t>SandipKarpe</t>
  </si>
  <si>
    <t>Sneha</t>
  </si>
  <si>
    <t>Shailesh</t>
  </si>
  <si>
    <t>Sandeep</t>
  </si>
  <si>
    <t>Pooja Bathula</t>
  </si>
  <si>
    <t>manoj</t>
  </si>
  <si>
    <t>Jagdish Erande</t>
  </si>
  <si>
    <t>panchamsingh</t>
  </si>
  <si>
    <t>SARITA CHHABRIA</t>
  </si>
  <si>
    <t>sagar shroff</t>
  </si>
  <si>
    <t>Vishal kotkar</t>
  </si>
  <si>
    <t>vishal</t>
  </si>
  <si>
    <t>deepak rajak</t>
  </si>
  <si>
    <t>Luv Guptaji</t>
  </si>
  <si>
    <t>Roma kundnani</t>
  </si>
  <si>
    <t>hetal</t>
  </si>
  <si>
    <t>Shoorvirsingh</t>
  </si>
  <si>
    <t>Arshad</t>
  </si>
  <si>
    <t>Rohan</t>
  </si>
  <si>
    <t>Sunil</t>
  </si>
  <si>
    <t>Akshat</t>
  </si>
  <si>
    <t>Santoshi</t>
  </si>
  <si>
    <t>Vicky Bafna</t>
  </si>
  <si>
    <t>Rits</t>
  </si>
  <si>
    <t>Chetan</t>
  </si>
  <si>
    <t>JayPaleja</t>
  </si>
  <si>
    <t>Varun Choudhary</t>
  </si>
  <si>
    <t>RAHUL NAIKWADI</t>
  </si>
  <si>
    <t>bhavesh</t>
  </si>
  <si>
    <t>Rahul</t>
  </si>
  <si>
    <t>Manoj Roy</t>
  </si>
  <si>
    <t>Tanaji kamble</t>
  </si>
  <si>
    <t>KomalRaheja</t>
  </si>
  <si>
    <t>Chiragshah</t>
  </si>
  <si>
    <t>Kavita Sriram</t>
  </si>
  <si>
    <t>Somesh Shah</t>
  </si>
  <si>
    <t>Simarna Chaohan</t>
  </si>
  <si>
    <t>Prashant</t>
  </si>
  <si>
    <t>abc vbn</t>
  </si>
  <si>
    <t>avinashshirkegmail</t>
  </si>
  <si>
    <t>Jay Madame</t>
  </si>
  <si>
    <t>Chirag Gehlot</t>
  </si>
  <si>
    <t>Teja</t>
  </si>
  <si>
    <t>Lalit Sharma</t>
  </si>
  <si>
    <t>DhwaniMittal</t>
  </si>
  <si>
    <t>Mukul</t>
  </si>
  <si>
    <t>manita jaisalmeria</t>
  </si>
  <si>
    <t>srikanth</t>
  </si>
  <si>
    <t>Karan</t>
  </si>
  <si>
    <t>Mukesh raval</t>
  </si>
  <si>
    <t>nitu</t>
  </si>
  <si>
    <t>NilimaAgarwal</t>
  </si>
  <si>
    <t>Anurag</t>
  </si>
  <si>
    <t>Ashutosh</t>
  </si>
  <si>
    <t>saie hagawane</t>
  </si>
  <si>
    <t>Zignesh Padai</t>
  </si>
  <si>
    <t>Bhushan Patil</t>
  </si>
  <si>
    <t>PANKAJ</t>
  </si>
  <si>
    <t>sushant patil</t>
  </si>
  <si>
    <t>Du Realty</t>
  </si>
  <si>
    <t>Vijayshrees</t>
  </si>
  <si>
    <t>jitendra vishwakarma</t>
  </si>
  <si>
    <t>Bhavesh Pandey</t>
  </si>
  <si>
    <t>Tarun Jain</t>
  </si>
  <si>
    <t>name</t>
  </si>
  <si>
    <t>Anuja</t>
  </si>
  <si>
    <t>Piyush Aggarwal</t>
  </si>
  <si>
    <t>Meena  Jethnani</t>
  </si>
  <si>
    <t>Shilvib Puri</t>
  </si>
  <si>
    <t>Leena</t>
  </si>
  <si>
    <t>Pooja Shetty</t>
  </si>
  <si>
    <t>Somnath</t>
  </si>
  <si>
    <t>Pradyum Singh</t>
  </si>
  <si>
    <t>Dr ajay</t>
  </si>
  <si>
    <t>Rupalee</t>
  </si>
  <si>
    <t>DnyaneshwariTalpade</t>
  </si>
  <si>
    <t>Prakash</t>
  </si>
  <si>
    <t>Kailas dabholkar</t>
  </si>
  <si>
    <t>Anmol</t>
  </si>
  <si>
    <t>Shalini</t>
  </si>
  <si>
    <t>Alexander Solomon</t>
  </si>
  <si>
    <t>Shiv Hari Jalan</t>
  </si>
  <si>
    <t>Sushil</t>
  </si>
  <si>
    <t>Nitesh</t>
  </si>
  <si>
    <t>haresh</t>
  </si>
  <si>
    <t>Hardik Patwa</t>
  </si>
  <si>
    <t>Suresh Sakpal</t>
  </si>
  <si>
    <t>Satish Vora</t>
  </si>
  <si>
    <t>Adil Azmi</t>
  </si>
  <si>
    <t>Payal</t>
  </si>
  <si>
    <t>dsouza</t>
  </si>
  <si>
    <t>Harishchandra</t>
  </si>
  <si>
    <t>reggio dsouza</t>
  </si>
  <si>
    <t>ShalimarGeneralStore</t>
  </si>
  <si>
    <t>Manjat</t>
  </si>
  <si>
    <t>Vikash Lohia</t>
  </si>
  <si>
    <t>Jayshree Thakkar</t>
  </si>
  <si>
    <t>KrishnaKumarNair</t>
  </si>
  <si>
    <t>Jignesh</t>
  </si>
  <si>
    <t>Viresh Manek</t>
  </si>
  <si>
    <t>Navdeepak singh</t>
  </si>
  <si>
    <t>Vrinda Kanani</t>
  </si>
  <si>
    <t>shraddha Chaudhary</t>
  </si>
  <si>
    <t>siddhanth</t>
  </si>
  <si>
    <t>Shailesh Ganpat Lingam</t>
  </si>
  <si>
    <t>Mukesh Gada</t>
  </si>
  <si>
    <t>RAJESH GOMASE</t>
  </si>
  <si>
    <t>Kamlesh</t>
  </si>
  <si>
    <t>Mamta</t>
  </si>
  <si>
    <t>Poornima</t>
  </si>
  <si>
    <t>brijesh</t>
  </si>
  <si>
    <t>Aneree Mehta</t>
  </si>
  <si>
    <t>Rupesh Tambe</t>
  </si>
  <si>
    <t>guatam</t>
  </si>
  <si>
    <t>S</t>
  </si>
  <si>
    <t>Sudhir Narkar</t>
  </si>
  <si>
    <t>Shweta</t>
  </si>
  <si>
    <t>Harshad</t>
  </si>
  <si>
    <t>omkar sawant</t>
  </si>
  <si>
    <t>Sonali</t>
  </si>
  <si>
    <t>nadeem khateeb</t>
  </si>
  <si>
    <t>Rahul Dhandhania</t>
  </si>
  <si>
    <t>Magicbricks user</t>
  </si>
  <si>
    <t>Rinku Poojari</t>
  </si>
  <si>
    <t>dilip</t>
  </si>
  <si>
    <t>Hiren Rathod</t>
  </si>
  <si>
    <t>User</t>
  </si>
  <si>
    <t>Atul Vishal</t>
  </si>
  <si>
    <t>Sarika</t>
  </si>
  <si>
    <t>Bij</t>
  </si>
  <si>
    <t>NileshShirke</t>
  </si>
  <si>
    <t>ashish mane</t>
  </si>
  <si>
    <t>Aniket Ghorpade</t>
  </si>
  <si>
    <t>ARUN BHATIYA</t>
  </si>
  <si>
    <t>Stuti Sawant</t>
  </si>
  <si>
    <t>Priti</t>
  </si>
  <si>
    <t>Rakesh Sheth</t>
  </si>
  <si>
    <t>Hetal Suthar</t>
  </si>
  <si>
    <t>Abhishek Sawant</t>
  </si>
  <si>
    <t>SameerSabnis</t>
  </si>
  <si>
    <t>Mohit</t>
  </si>
  <si>
    <t>Mrinal</t>
  </si>
  <si>
    <t>Bhanwar</t>
  </si>
  <si>
    <t>Tejas Wadiwala</t>
  </si>
  <si>
    <t>Archita</t>
  </si>
  <si>
    <t>Ranjeet</t>
  </si>
  <si>
    <t>Arbind</t>
  </si>
  <si>
    <t>Kamal</t>
  </si>
  <si>
    <t>Trosengodinho</t>
  </si>
  <si>
    <t>Eshi</t>
  </si>
  <si>
    <t>Dattatray Juvekar</t>
  </si>
  <si>
    <t>Jinal</t>
  </si>
  <si>
    <t>meghan</t>
  </si>
  <si>
    <t>Monisha</t>
  </si>
  <si>
    <t>girish</t>
  </si>
  <si>
    <t>Praveen</t>
  </si>
  <si>
    <t>Shikha</t>
  </si>
  <si>
    <t>RyanMendonca</t>
  </si>
  <si>
    <t>PragyaDubey</t>
  </si>
  <si>
    <t>Pavan Prabhu</t>
  </si>
  <si>
    <t>Melita Ghadi</t>
  </si>
  <si>
    <t>ashabajpai</t>
  </si>
  <si>
    <t>Aarti</t>
  </si>
  <si>
    <t>Sapan shah</t>
  </si>
  <si>
    <t>Ganesh</t>
  </si>
  <si>
    <t>Drushti Manjrekar</t>
  </si>
  <si>
    <t>Gaurav Udani</t>
  </si>
  <si>
    <t>Akshay</t>
  </si>
  <si>
    <t>Pawan Kumar</t>
  </si>
  <si>
    <t>raj mhatre</t>
  </si>
  <si>
    <t>Jeewan</t>
  </si>
  <si>
    <t>Rin dev</t>
  </si>
  <si>
    <t>sumit kapoor</t>
  </si>
  <si>
    <t>NPD</t>
  </si>
  <si>
    <t>Anil</t>
  </si>
  <si>
    <t>Nikieta</t>
  </si>
  <si>
    <t>jitender gandhi</t>
  </si>
  <si>
    <t>Priyank Sanghvi</t>
  </si>
  <si>
    <t>Kishore</t>
  </si>
  <si>
    <t>Anupa Janbandhu</t>
  </si>
  <si>
    <t>Divyesh</t>
  </si>
  <si>
    <t>amruta c</t>
  </si>
  <si>
    <t>Bipin</t>
  </si>
  <si>
    <t>JacinthaMonteiro</t>
  </si>
  <si>
    <t>Jayesh Mehada</t>
  </si>
  <si>
    <t>Shreeya Kulkarni</t>
  </si>
  <si>
    <t>Deepak Kalekar</t>
  </si>
  <si>
    <t>Arun Soneji</t>
  </si>
  <si>
    <t>Kanhaiya H.Devjani</t>
  </si>
  <si>
    <t>RohanShukla</t>
  </si>
  <si>
    <t>Pooja jangla</t>
  </si>
  <si>
    <t>Deep Shah</t>
  </si>
  <si>
    <t>Pranav Malkan</t>
  </si>
  <si>
    <t>BHALCHANDRA</t>
  </si>
  <si>
    <t>naresh pal</t>
  </si>
  <si>
    <t>Sandeep Sharma</t>
  </si>
  <si>
    <t>Ashwin Salian</t>
  </si>
  <si>
    <t>Vijay</t>
  </si>
  <si>
    <t>Nisarg Sayta</t>
  </si>
  <si>
    <t>Zaid</t>
  </si>
  <si>
    <t>Punyesh Kamtekar</t>
  </si>
  <si>
    <t>Jeet shah</t>
  </si>
  <si>
    <t>ccffff</t>
  </si>
  <si>
    <t>Mithil Doshi</t>
  </si>
  <si>
    <t>Shahabaj shaikh</t>
  </si>
  <si>
    <t>Bhanu Kanade</t>
  </si>
  <si>
    <t>Ashok otavanekar</t>
  </si>
  <si>
    <t>Bijay</t>
  </si>
  <si>
    <t>sarfraz</t>
  </si>
  <si>
    <t>Ananya</t>
  </si>
  <si>
    <t>SangitaPaswan</t>
  </si>
  <si>
    <t>Shweta Pal</t>
  </si>
  <si>
    <t>Ritesh Patel</t>
  </si>
  <si>
    <t>Rashmi Parab</t>
  </si>
  <si>
    <t>Srikesh</t>
  </si>
  <si>
    <t>Amol Burkule</t>
  </si>
  <si>
    <t>Pramod</t>
  </si>
  <si>
    <t>Anjana Shete</t>
  </si>
  <si>
    <t>Deepak Pandey Buyer</t>
  </si>
  <si>
    <t>Tripty</t>
  </si>
  <si>
    <t>Ishanq Dugar</t>
  </si>
  <si>
    <t>Pradeep Tiwari</t>
  </si>
  <si>
    <t>Satish Shendarkar</t>
  </si>
  <si>
    <t>harsh mandaliya</t>
  </si>
  <si>
    <t>Pokarbhai Buyer</t>
  </si>
  <si>
    <t>Abhinav</t>
  </si>
  <si>
    <t>Kishan singh</t>
  </si>
  <si>
    <t>Smita Rathod</t>
  </si>
  <si>
    <t>Shradha Thakar</t>
  </si>
  <si>
    <t>Priyal Shah</t>
  </si>
  <si>
    <t>Rajesh Talreja</t>
  </si>
  <si>
    <t>Sapna Kulkarni</t>
  </si>
  <si>
    <t>Pooja Naga</t>
  </si>
  <si>
    <t>Indu Nayak</t>
  </si>
  <si>
    <t>Vishal</t>
  </si>
  <si>
    <t>Rajkumar Patangia</t>
  </si>
  <si>
    <t>Dhara  Shah</t>
  </si>
  <si>
    <t>Rupesh thakkar</t>
  </si>
  <si>
    <t>Kiran Joshi</t>
  </si>
  <si>
    <t>Sangita</t>
  </si>
  <si>
    <t>Jayedh Dhah</t>
  </si>
  <si>
    <t>Pankaj</t>
  </si>
  <si>
    <t>Pramod Dhoke</t>
  </si>
  <si>
    <t>Navin</t>
  </si>
  <si>
    <t>M/s Payal Thakkar</t>
  </si>
  <si>
    <t>Name</t>
  </si>
  <si>
    <t>Chirag Kripalani</t>
  </si>
  <si>
    <t>Shubham</t>
  </si>
  <si>
    <t>Harsh</t>
  </si>
  <si>
    <t>Rohit Chavan</t>
  </si>
  <si>
    <t>Namrata Patil</t>
  </si>
  <si>
    <t>Rajeshree Maharao</t>
  </si>
  <si>
    <t>Dr Karan Mehta</t>
  </si>
  <si>
    <t>Chandresh bhayani</t>
  </si>
  <si>
    <t>Sonakshi S</t>
  </si>
  <si>
    <t>Sachin</t>
  </si>
  <si>
    <t>Shamika</t>
  </si>
  <si>
    <t>arjun</t>
  </si>
  <si>
    <t>Manan Shah</t>
  </si>
  <si>
    <t>Home upgrades</t>
  </si>
  <si>
    <t>Muzzammil Hamidani</t>
  </si>
  <si>
    <t>Nisha</t>
  </si>
  <si>
    <t>Hemangini Kathekar</t>
  </si>
  <si>
    <t>Hitesh  Patel</t>
  </si>
  <si>
    <t>Kinjal Rathod</t>
  </si>
  <si>
    <t>Girish Barot</t>
  </si>
  <si>
    <t>Nishith Sanghvi</t>
  </si>
  <si>
    <t>Poonam Bhagtani</t>
  </si>
  <si>
    <t>Dhiraj Mishra</t>
  </si>
  <si>
    <t>Siraj Shaikh</t>
  </si>
  <si>
    <t>harshal</t>
  </si>
  <si>
    <t>ry</t>
  </si>
  <si>
    <t>pankaj</t>
  </si>
  <si>
    <t>Chetna</t>
  </si>
  <si>
    <t>Hite</t>
  </si>
  <si>
    <t>Parveen</t>
  </si>
  <si>
    <t>Vinai</t>
  </si>
  <si>
    <t>Deepika Jain</t>
  </si>
  <si>
    <t>Akhilesh Tiwari</t>
  </si>
  <si>
    <t>Mansi Savla</t>
  </si>
  <si>
    <t>Mahesh Patel</t>
  </si>
  <si>
    <t>Hemant Raorane</t>
  </si>
  <si>
    <t>K Z</t>
  </si>
  <si>
    <t>Manu Gandhi</t>
  </si>
  <si>
    <t>Milind  Gala</t>
  </si>
  <si>
    <t>Sushant Kadav</t>
  </si>
  <si>
    <t>Roman  Reigns</t>
  </si>
  <si>
    <t>Aryaveer</t>
  </si>
  <si>
    <t>Asish</t>
  </si>
  <si>
    <t>Aniket G</t>
  </si>
  <si>
    <t>Vishal Suthar</t>
  </si>
  <si>
    <t>Kanchan pitale</t>
  </si>
  <si>
    <t>Husain</t>
  </si>
  <si>
    <t>Vinaya Dalvi</t>
  </si>
  <si>
    <t>Ravi Chaubey</t>
  </si>
  <si>
    <t>Himanshu Rakshe</t>
  </si>
  <si>
    <t>Sanjog</t>
  </si>
  <si>
    <t>Mohan mishra</t>
  </si>
  <si>
    <t>Richa</t>
  </si>
  <si>
    <t>Neha Jadhav</t>
  </si>
  <si>
    <t>Prakash tripathi</t>
  </si>
  <si>
    <t>Ponrani</t>
  </si>
  <si>
    <t>Pushpasen Mistry</t>
  </si>
  <si>
    <t>Nikunj Shah</t>
  </si>
  <si>
    <t>Mohammed Owais</t>
  </si>
  <si>
    <t>Purna</t>
  </si>
  <si>
    <t>Chandra Shekhar Sah</t>
  </si>
  <si>
    <t>PARESH</t>
  </si>
  <si>
    <t>Payal Thakkar</t>
  </si>
  <si>
    <t>Rahil Chougale</t>
  </si>
  <si>
    <t>Gulshan Burmawala</t>
  </si>
  <si>
    <t>mahalaxmi trading</t>
  </si>
  <si>
    <t>RajuBhai PARMAR</t>
  </si>
  <si>
    <t>Huzefa.h.jhummerwala</t>
  </si>
  <si>
    <t>Anup</t>
  </si>
  <si>
    <t>Pawan Kumar Agrawal</t>
  </si>
  <si>
    <t>Manish</t>
  </si>
  <si>
    <t>Prasad salaskar</t>
  </si>
  <si>
    <t>Merlyn Akkara</t>
  </si>
  <si>
    <t>Ritesh</t>
  </si>
  <si>
    <t>Bhavesh Vaishnav</t>
  </si>
  <si>
    <t>ranjit patil</t>
  </si>
  <si>
    <t>Chetan Rambhia</t>
  </si>
  <si>
    <t>Durgesh Upadhyay</t>
  </si>
  <si>
    <t>Yasmeen Memon</t>
  </si>
  <si>
    <t>Abhishek Prajapati</t>
  </si>
  <si>
    <t>Prakash Ghadge</t>
  </si>
  <si>
    <t>Hitenbhai Shatrunjaygiri</t>
  </si>
  <si>
    <t>Soma Sadhukhan</t>
  </si>
  <si>
    <t>lipi</t>
  </si>
  <si>
    <t>Sachin Rathod</t>
  </si>
  <si>
    <t>Ketan Tulsulkar</t>
  </si>
  <si>
    <t>Mallikarjun</t>
  </si>
  <si>
    <t>Rakesh</t>
  </si>
  <si>
    <t>aadil</t>
  </si>
  <si>
    <t>Mamta Godkar</t>
  </si>
  <si>
    <t>Rajesh</t>
  </si>
  <si>
    <t>Shailesh yadav</t>
  </si>
  <si>
    <t>Minal</t>
  </si>
  <si>
    <t>David</t>
  </si>
  <si>
    <t>Harshit Mehta</t>
  </si>
  <si>
    <t>Abhishek Katukuri</t>
  </si>
  <si>
    <t>Miral Pachchigar</t>
  </si>
  <si>
    <t>S V</t>
  </si>
  <si>
    <t>Megha Solanki</t>
  </si>
  <si>
    <t>kinjal shah</t>
  </si>
  <si>
    <t>Smita Ambure</t>
  </si>
  <si>
    <t>Sejal</t>
  </si>
  <si>
    <t>Shaikh farzana</t>
  </si>
  <si>
    <t>Mrigesh  Devaani</t>
  </si>
  <si>
    <t>Pradeep Bansal</t>
  </si>
  <si>
    <t>Neelam Kurzekar</t>
  </si>
  <si>
    <t>Hasmukh Solanki</t>
  </si>
  <si>
    <t>Mayank singh</t>
  </si>
  <si>
    <t>kajal  Naidu</t>
  </si>
  <si>
    <t>Bhoomi</t>
  </si>
  <si>
    <t>Deepak singh</t>
  </si>
  <si>
    <t>Bijal Barbhaya</t>
  </si>
  <si>
    <t>Kavita Khanolkar</t>
  </si>
  <si>
    <t>Jayesh</t>
  </si>
  <si>
    <t>Hemali</t>
  </si>
  <si>
    <t>D</t>
  </si>
  <si>
    <t>Urmila</t>
  </si>
  <si>
    <t>Tharanath</t>
  </si>
  <si>
    <t>Noamaan shaikh</t>
  </si>
  <si>
    <t>Yogesh  Ghadigaonkar</t>
  </si>
  <si>
    <t>N S Kulkarni</t>
  </si>
  <si>
    <t>Sanjay Pawaskar</t>
  </si>
  <si>
    <t>sneha</t>
  </si>
  <si>
    <t>Deep</t>
  </si>
  <si>
    <t>Amrita</t>
  </si>
  <si>
    <t>Dhanraj</t>
  </si>
  <si>
    <t>Anagha tilak</t>
  </si>
  <si>
    <t>Omkar Devrukhkar</t>
  </si>
  <si>
    <t>Usha Bansode</t>
  </si>
  <si>
    <t>Vibha Gour</t>
  </si>
  <si>
    <t>Kamreazam khan</t>
  </si>
  <si>
    <t>Maheshbhai  Chauhan</t>
  </si>
  <si>
    <t>Sanjivani Govind Paradhi</t>
  </si>
  <si>
    <t>Dipak j parekh</t>
  </si>
  <si>
    <t>Rajesh Shah</t>
  </si>
  <si>
    <t>Sanjeev</t>
  </si>
  <si>
    <t>Nidhi shah</t>
  </si>
  <si>
    <t>Praksh Darji</t>
  </si>
  <si>
    <t>Rakshi kahn</t>
  </si>
  <si>
    <t>Dinesh Tawade.</t>
  </si>
  <si>
    <t>MINAL WALAVALKAR</t>
  </si>
  <si>
    <t>T Y P</t>
  </si>
  <si>
    <t>Nirav dholakia</t>
  </si>
  <si>
    <t>Vidhi Mehra</t>
  </si>
  <si>
    <t>Shraddha</t>
  </si>
  <si>
    <t>Bharat</t>
  </si>
  <si>
    <t>Dhanji</t>
  </si>
  <si>
    <t>Anisha</t>
  </si>
  <si>
    <t>Manasi Sanjay Sawant</t>
  </si>
  <si>
    <t>Devdas</t>
  </si>
  <si>
    <t>Mehi Shah</t>
  </si>
  <si>
    <t>Manish bhuptani</t>
  </si>
  <si>
    <t>Saurabh Agarwal</t>
  </si>
  <si>
    <t>Sandeep Agarwal</t>
  </si>
  <si>
    <t>Vijay Dalvi</t>
  </si>
  <si>
    <t>Jitu Tank</t>
  </si>
  <si>
    <t>Bhavna Kosambia</t>
  </si>
  <si>
    <t>Vaishali borse</t>
  </si>
  <si>
    <t>Siddhivinayak Real estate</t>
  </si>
  <si>
    <t>Rajan Kamdar</t>
  </si>
  <si>
    <t>Santoshp</t>
  </si>
  <si>
    <t>SG</t>
  </si>
  <si>
    <t>Amit</t>
  </si>
  <si>
    <t>Neal</t>
  </si>
  <si>
    <t>Urmila Sarmalkar</t>
  </si>
  <si>
    <t>Vyshnavi Babu S</t>
  </si>
  <si>
    <t>Bhavik Shah</t>
  </si>
  <si>
    <t>Mohiuddin</t>
  </si>
  <si>
    <t>Amir Mujawar</t>
  </si>
  <si>
    <t>Shantherii Pai</t>
  </si>
  <si>
    <t>nidhi satra</t>
  </si>
  <si>
    <t>Anil Gandhi</t>
  </si>
  <si>
    <t>Lakshaya Sindhwani</t>
  </si>
  <si>
    <t>Vijendra Salvi</t>
  </si>
  <si>
    <t>Seema</t>
  </si>
  <si>
    <t>Ankit Raja</t>
  </si>
  <si>
    <t>Kavita Raval</t>
  </si>
  <si>
    <t>Mahesh aphale</t>
  </si>
  <si>
    <t>Madhuri Pusalkar</t>
  </si>
  <si>
    <t>Karan zaveri</t>
  </si>
  <si>
    <t>Darshan</t>
  </si>
  <si>
    <t>Shambhu Kumar rai</t>
  </si>
  <si>
    <t>Vandana</t>
  </si>
  <si>
    <t>dabbu barwar</t>
  </si>
  <si>
    <t>NILESH</t>
  </si>
  <si>
    <t>Dinesh bishnoi</t>
  </si>
  <si>
    <t>Nitesh Nri</t>
  </si>
  <si>
    <t>Dr Bhavana</t>
  </si>
  <si>
    <t>Nishant Agrawal</t>
  </si>
  <si>
    <t>Namrata Ganatra</t>
  </si>
  <si>
    <t>Bhagwan Dass Singla</t>
  </si>
  <si>
    <t>Souvik</t>
  </si>
  <si>
    <t>Nalin Tejura Realtors</t>
  </si>
  <si>
    <t>Alex Issac</t>
  </si>
  <si>
    <t>Anshu G</t>
  </si>
  <si>
    <t>Raju chaurasia</t>
  </si>
  <si>
    <t>Tony  Tony</t>
  </si>
  <si>
    <t>Mahendra</t>
  </si>
  <si>
    <t>Lewis</t>
  </si>
  <si>
    <t>Suraj Kadam</t>
  </si>
  <si>
    <t>shrawan</t>
  </si>
  <si>
    <t>Nisha Parmar</t>
  </si>
  <si>
    <t>Sumit Tripathi Vlogs</t>
  </si>
  <si>
    <t>Paresh Jani</t>
  </si>
  <si>
    <t>Seema Bhat</t>
  </si>
  <si>
    <t>Gurupreet Singh</t>
  </si>
  <si>
    <t>Sherlock Holmes</t>
  </si>
  <si>
    <t>Shailesh khandelwal</t>
  </si>
  <si>
    <t>Swati Yadav</t>
  </si>
  <si>
    <t>Javed Hussain</t>
  </si>
  <si>
    <t>Nisha Rao</t>
  </si>
  <si>
    <t>Akki</t>
  </si>
  <si>
    <t>Kirsn</t>
  </si>
  <si>
    <t>rohan</t>
  </si>
  <si>
    <t>Shamim Khan</t>
  </si>
  <si>
    <t>Aditya Gautama</t>
  </si>
  <si>
    <t>Suraj Gohil</t>
  </si>
  <si>
    <t>Nirali Maniar</t>
  </si>
  <si>
    <t>Dr Deepika Jena</t>
  </si>
  <si>
    <t>Jayprakash Desai</t>
  </si>
  <si>
    <t>Zaheda</t>
  </si>
  <si>
    <t>Mahaveer</t>
  </si>
  <si>
    <t>Mukesh Tamrakar</t>
  </si>
  <si>
    <t>Ayaz Shaikh</t>
  </si>
  <si>
    <t>Archana Kathe Masal</t>
  </si>
  <si>
    <t>Shagufta patel</t>
  </si>
  <si>
    <t>Shruti sharma</t>
  </si>
  <si>
    <t>Abu</t>
  </si>
  <si>
    <t>Kanishk</t>
  </si>
  <si>
    <t>Ajay Kejriwal</t>
  </si>
  <si>
    <t>Kavaljit Saimy</t>
  </si>
  <si>
    <t>Ripa Shah</t>
  </si>
  <si>
    <t>Akee Lala</t>
  </si>
  <si>
    <t>Smruti</t>
  </si>
  <si>
    <t>Rudra Singh</t>
  </si>
  <si>
    <t>Category Search Lead</t>
  </si>
  <si>
    <t>Sirujit</t>
  </si>
  <si>
    <t>Parag</t>
  </si>
  <si>
    <t>Anuj</t>
  </si>
  <si>
    <t>Unitedvalves</t>
  </si>
  <si>
    <t>Bhavesh</t>
  </si>
  <si>
    <t>Seema Narula</t>
  </si>
  <si>
    <t>Shivaji Theng</t>
  </si>
  <si>
    <t>Parth Paresh Shah</t>
  </si>
  <si>
    <t>Mehul</t>
  </si>
  <si>
    <t>Suraj</t>
  </si>
  <si>
    <t>Anil Ballani</t>
  </si>
  <si>
    <t>Pradeep Jain</t>
  </si>
  <si>
    <t>Alpesh Shah</t>
  </si>
  <si>
    <t>Sudhir Shah</t>
  </si>
  <si>
    <t>Avanti Dhuve</t>
  </si>
  <si>
    <t>Padmja</t>
  </si>
  <si>
    <t>Damji Nokha</t>
  </si>
  <si>
    <t>Subodh Seth</t>
  </si>
  <si>
    <t>Urmil Shah</t>
  </si>
  <si>
    <t>Nainesh</t>
  </si>
  <si>
    <t>Amit Vora</t>
  </si>
  <si>
    <t>Vijay Federal</t>
  </si>
  <si>
    <t>Ajit Padia</t>
  </si>
  <si>
    <t>Ankit Doshi</t>
  </si>
  <si>
    <t>Mahesh Lalwani</t>
  </si>
  <si>
    <t>Hemanshu Shah</t>
  </si>
  <si>
    <t>Ankit Tiwari</t>
  </si>
  <si>
    <t>Pratik Gore</t>
  </si>
  <si>
    <t>Lalit Parmar</t>
  </si>
  <si>
    <t>Sandeep Mehta</t>
  </si>
  <si>
    <t>Jyotsana Monga</t>
  </si>
  <si>
    <t>Krinjal Chetan Shah</t>
  </si>
  <si>
    <t>Summa S Fution Su</t>
  </si>
  <si>
    <t>Mahendra D Mistry</t>
  </si>
  <si>
    <t>Lalit Jain</t>
  </si>
  <si>
    <t>Vinod kumar</t>
  </si>
  <si>
    <t>Ashwariya Pawar</t>
  </si>
  <si>
    <t>Vir</t>
  </si>
  <si>
    <t>Ganesh Real Estate Consultant Gopal Prajapati</t>
  </si>
  <si>
    <t>Neomi Desai</t>
  </si>
  <si>
    <t>Raj Mevada</t>
  </si>
  <si>
    <t>Riya</t>
  </si>
  <si>
    <t>Akshay Shah</t>
  </si>
  <si>
    <t>Ravindra Bhatankar</t>
  </si>
  <si>
    <t>Rajesh  Shah</t>
  </si>
  <si>
    <t>Gopal jaithliya</t>
  </si>
  <si>
    <t>Bharati</t>
  </si>
  <si>
    <t>bhumika kumar</t>
  </si>
  <si>
    <t>Raj karande</t>
  </si>
  <si>
    <t>Ashwajeet</t>
  </si>
  <si>
    <t>Priyanka Dighe</t>
  </si>
  <si>
    <t>Ashish Choudhary</t>
  </si>
  <si>
    <t>Amit Kumar Yadav</t>
  </si>
  <si>
    <t>Manoj rathod</t>
  </si>
  <si>
    <t>Ketan C Kansara</t>
  </si>
  <si>
    <t>Sandeep Vig</t>
  </si>
  <si>
    <t>D asar</t>
  </si>
  <si>
    <t>Samir Bhai</t>
  </si>
  <si>
    <t>Kalpesh Mehta</t>
  </si>
  <si>
    <t>Nivedita Phull</t>
  </si>
  <si>
    <t>Poonam</t>
  </si>
  <si>
    <t>Sonal Rajyaguru</t>
  </si>
  <si>
    <t>sona</t>
  </si>
  <si>
    <t>Sushree  Barik</t>
  </si>
  <si>
    <t>Isha</t>
  </si>
  <si>
    <t>Pratik salunke</t>
  </si>
  <si>
    <t>Manish Jain</t>
  </si>
  <si>
    <t>Asif Tajani</t>
  </si>
  <si>
    <t>Dharmendra Choksi</t>
  </si>
  <si>
    <t>Kalpana patel</t>
  </si>
  <si>
    <t>Advocate Milli Datta</t>
  </si>
  <si>
    <t>UDAY VADHIYA</t>
  </si>
  <si>
    <t>Sushant Pawar</t>
  </si>
  <si>
    <t>Sanju Munot</t>
  </si>
  <si>
    <t>Monali</t>
  </si>
  <si>
    <t>Manohar</t>
  </si>
  <si>
    <t>Rajat Paliwal</t>
  </si>
  <si>
    <t>Rosalind Dsouza</t>
  </si>
  <si>
    <t>Rupesh gaikar</t>
  </si>
  <si>
    <t>Aditya</t>
  </si>
  <si>
    <t>Gaurav patel</t>
  </si>
  <si>
    <t>Krishna Thakker</t>
  </si>
  <si>
    <t>Maya Gandhi</t>
  </si>
  <si>
    <t>Suman</t>
  </si>
  <si>
    <t>Mohammed Salman A Lashkaria</t>
  </si>
  <si>
    <t>Sneha Venugopal</t>
  </si>
  <si>
    <t>Navin rajgor</t>
  </si>
  <si>
    <t>dilip shah</t>
  </si>
  <si>
    <t>Vakartund Kasabe</t>
  </si>
  <si>
    <t>Sanika Sawant</t>
  </si>
  <si>
    <t>Nitesh Thakur</t>
  </si>
  <si>
    <t>Parikshit Rao</t>
  </si>
  <si>
    <t>Shrushti Jadhav</t>
  </si>
  <si>
    <t>Akash Singh</t>
  </si>
  <si>
    <t>Chhavi Singh</t>
  </si>
  <si>
    <t>Kisan</t>
  </si>
  <si>
    <t>CHANDRASHEKHAR</t>
  </si>
  <si>
    <t>Arvind</t>
  </si>
  <si>
    <t>Gaurav Jain</t>
  </si>
  <si>
    <t>ROOPA</t>
  </si>
  <si>
    <t>Poonam Ghia</t>
  </si>
  <si>
    <t>Swapnali Kambli</t>
  </si>
  <si>
    <t>Priyanka chowdhury</t>
  </si>
  <si>
    <t>Pammi Almeida</t>
  </si>
  <si>
    <t>Shuchi</t>
  </si>
  <si>
    <t>Suraj Chaganti</t>
  </si>
  <si>
    <t>Priyanka gavde</t>
  </si>
  <si>
    <t>Yogendra</t>
  </si>
  <si>
    <t>Md umair Shaikh</t>
  </si>
  <si>
    <t>Shyam lalwani</t>
  </si>
  <si>
    <t>Payal Londhe</t>
  </si>
  <si>
    <t>Surjit Hijli</t>
  </si>
  <si>
    <t>Ramesh Sawdawkar</t>
  </si>
  <si>
    <t>Keyur Shah</t>
  </si>
  <si>
    <t>Sonali Shah</t>
  </si>
  <si>
    <t>Ashit Bhavsar</t>
  </si>
  <si>
    <t>Lakshya</t>
  </si>
  <si>
    <t>Jennifer</t>
  </si>
  <si>
    <t>Arun Chidambaram</t>
  </si>
  <si>
    <t>Shrikant</t>
  </si>
  <si>
    <t>Mandvi Dixit</t>
  </si>
  <si>
    <t>Erick Rodrick</t>
  </si>
  <si>
    <t>Farheen Khan</t>
  </si>
  <si>
    <t>Mizba Shaikh</t>
  </si>
  <si>
    <t>Nikita</t>
  </si>
  <si>
    <t>Rohit Maheshwari</t>
  </si>
  <si>
    <t>Anand Chavan</t>
  </si>
  <si>
    <t>Siddhesh Mestry</t>
  </si>
  <si>
    <t>Nilesh Jaiswal</t>
  </si>
  <si>
    <t>Chirag Shah</t>
  </si>
  <si>
    <t>bhimesh Chawda</t>
  </si>
  <si>
    <t>Jayesh Rane</t>
  </si>
  <si>
    <t>Manjit</t>
  </si>
  <si>
    <t>Shubham Surve</t>
  </si>
  <si>
    <t>Suchit KHOKHANI</t>
  </si>
  <si>
    <t>Shekar</t>
  </si>
  <si>
    <t>Vaishali Asher</t>
  </si>
  <si>
    <t>ROHIT</t>
  </si>
  <si>
    <t>Sakshi Ravte</t>
  </si>
  <si>
    <t>Ramchandra Dalvi</t>
  </si>
  <si>
    <t>Santwana</t>
  </si>
  <si>
    <t>ishtiyaque choudhry</t>
  </si>
  <si>
    <t>Bhavya  Duvvuri</t>
  </si>
  <si>
    <t>Pankaj Dubey</t>
  </si>
  <si>
    <t>Hardik</t>
  </si>
  <si>
    <t>Prakhar Modi</t>
  </si>
  <si>
    <t>Kamlesh Kharat</t>
  </si>
  <si>
    <t>Jivnani</t>
  </si>
  <si>
    <t>sanky</t>
  </si>
  <si>
    <t>Sanjay Singh</t>
  </si>
  <si>
    <t>PAWAN SHAW</t>
  </si>
  <si>
    <t>Vivek Soni</t>
  </si>
  <si>
    <t>Sumita Bhardwajj</t>
  </si>
  <si>
    <t>Meghna</t>
  </si>
  <si>
    <t>Viren Solanki</t>
  </si>
  <si>
    <t>Manish panmand</t>
  </si>
  <si>
    <t>Gloria Dssouza</t>
  </si>
  <si>
    <t>Geeta geeta</t>
  </si>
  <si>
    <t>Jayesh Shah</t>
  </si>
  <si>
    <t>Sandip Ganesh Jankar</t>
  </si>
  <si>
    <t>Rajnipriya</t>
  </si>
  <si>
    <t>Prathamesh Burande</t>
  </si>
  <si>
    <t>Sanjay Gupta</t>
  </si>
  <si>
    <t>Bhaumik Jain</t>
  </si>
  <si>
    <t>Prashant Thakur</t>
  </si>
  <si>
    <t>Maya lahane</t>
  </si>
  <si>
    <t>Jitesh Shah</t>
  </si>
  <si>
    <t>Payal Chaturvedi</t>
  </si>
  <si>
    <t>Jain Jain</t>
  </si>
  <si>
    <t>S R</t>
  </si>
  <si>
    <t>pinky</t>
  </si>
  <si>
    <t>Naveen</t>
  </si>
  <si>
    <t>Nandu Pawar</t>
  </si>
  <si>
    <t>Deepak Pawer</t>
  </si>
  <si>
    <t>Urvi Parikh</t>
  </si>
  <si>
    <t>Sheela</t>
  </si>
  <si>
    <t>Gaurav Singh</t>
  </si>
  <si>
    <t>Monu Gupta</t>
  </si>
  <si>
    <t>Prashanti</t>
  </si>
  <si>
    <t>Priya Pandey</t>
  </si>
  <si>
    <t>dixita patil</t>
  </si>
  <si>
    <t>GIRISH SUMRA</t>
  </si>
  <si>
    <t>Pallavi</t>
  </si>
  <si>
    <t>Eenu  Pahuja</t>
  </si>
  <si>
    <t>Sulagna saha</t>
  </si>
  <si>
    <t>Vipul Patel</t>
  </si>
  <si>
    <t>Gitvarsha tabe</t>
  </si>
  <si>
    <t>preeti shrotriya</t>
  </si>
  <si>
    <t>Jaiveer Thakur</t>
  </si>
  <si>
    <t>Ittefaq Ashrafi</t>
  </si>
  <si>
    <t>Pourushasp Farokh Karkaria</t>
  </si>
  <si>
    <t>Yogesh</t>
  </si>
  <si>
    <t>T Dutta</t>
  </si>
  <si>
    <t>Anushka</t>
  </si>
  <si>
    <t>Vidisha Wadher</t>
  </si>
  <si>
    <t>Apurva Gada</t>
  </si>
  <si>
    <t>lokesha shah</t>
  </si>
  <si>
    <t>Pooja shah</t>
  </si>
  <si>
    <t>Sujit Kumar</t>
  </si>
  <si>
    <t>Anjali kanani</t>
  </si>
  <si>
    <t>Prakash Hassanandani</t>
  </si>
  <si>
    <t>Amit Dalmia</t>
  </si>
  <si>
    <t>Sheetal Devani</t>
  </si>
  <si>
    <t>anil</t>
  </si>
  <si>
    <t>parimal parmar</t>
  </si>
  <si>
    <t>Sangeeta Agarwal</t>
  </si>
  <si>
    <t>smitha</t>
  </si>
  <si>
    <t>Piyush shah</t>
  </si>
  <si>
    <t>Vivek Agrawal</t>
  </si>
  <si>
    <t>Bilash Bag</t>
  </si>
  <si>
    <t>Ketan Shah</t>
  </si>
  <si>
    <t>Sunita sahoo</t>
  </si>
  <si>
    <t>Chhaya Shah</t>
  </si>
  <si>
    <t>MANGILAL PARMAR</t>
  </si>
  <si>
    <t>Jay Sharma</t>
  </si>
  <si>
    <t>Sundeep Punjabi</t>
  </si>
  <si>
    <t>Nirmal Pawar</t>
  </si>
  <si>
    <t>Farheen</t>
  </si>
  <si>
    <t>Sukhada Rathod</t>
  </si>
  <si>
    <t>Sharad Ganpatye</t>
  </si>
  <si>
    <t>Kirti Gogri</t>
  </si>
  <si>
    <t>Shweta Mehta</t>
  </si>
  <si>
    <t>Neeti</t>
  </si>
  <si>
    <t>meera</t>
  </si>
  <si>
    <t>Nirav</t>
  </si>
  <si>
    <t>Zainab Aziz</t>
  </si>
  <si>
    <t>Ayesha</t>
  </si>
  <si>
    <t>Sajeda</t>
  </si>
  <si>
    <t>Dewang Khandelwal</t>
  </si>
  <si>
    <t>Mahpara Khan</t>
  </si>
  <si>
    <t>Mohan</t>
  </si>
  <si>
    <t>Russell Dias</t>
  </si>
  <si>
    <t>Sunil Shah</t>
  </si>
  <si>
    <t>Prateek</t>
  </si>
  <si>
    <t>Manoj Singh</t>
  </si>
  <si>
    <t>AIGroup</t>
  </si>
  <si>
    <t>Sonali Rathod</t>
  </si>
  <si>
    <t>Md Arman</t>
  </si>
  <si>
    <t>Wafa</t>
  </si>
  <si>
    <t>suraj</t>
  </si>
  <si>
    <t>MAHESH PUNJABI</t>
  </si>
  <si>
    <t>Private Number</t>
  </si>
  <si>
    <t>Gopal Jha</t>
  </si>
  <si>
    <t>SIDDHESH UBARE</t>
  </si>
  <si>
    <t>Arti Mane</t>
  </si>
  <si>
    <t>Madhura Yawatkar</t>
  </si>
  <si>
    <t>Tanvi jahan</t>
  </si>
  <si>
    <t>Shaikh Shaizaan</t>
  </si>
  <si>
    <t>Avi</t>
  </si>
  <si>
    <t>Minal Patole</t>
  </si>
  <si>
    <t>B T</t>
  </si>
  <si>
    <t>Sumita Basu</t>
  </si>
  <si>
    <t>Ankur Hamlai</t>
  </si>
  <si>
    <t>Vinay Nagia</t>
  </si>
  <si>
    <t>Sanket K</t>
  </si>
  <si>
    <t>Bhumi Prajapati</t>
  </si>
  <si>
    <t>VIJAY KOTHARI</t>
  </si>
  <si>
    <t>pankhuri sharma</t>
  </si>
  <si>
    <t>Vijay gulati</t>
  </si>
  <si>
    <t>Pradip Kumar Ray</t>
  </si>
  <si>
    <t>Nilay Valera</t>
  </si>
  <si>
    <t>Atul Savla</t>
  </si>
  <si>
    <t>Tejaswini Kulkarni</t>
  </si>
  <si>
    <t>PRADNYA PRAKASH JADHAV</t>
  </si>
  <si>
    <t>Preeti Rao</t>
  </si>
  <si>
    <t>Deoda</t>
  </si>
  <si>
    <t>Derrick</t>
  </si>
  <si>
    <t>kaushik rathi</t>
  </si>
  <si>
    <t>Ajay Deshmukh</t>
  </si>
  <si>
    <t>S p gupta</t>
  </si>
  <si>
    <t>Anandkumar Chaudhari</t>
  </si>
  <si>
    <t>Sanjay</t>
  </si>
  <si>
    <t>Divya Chirag Gajera</t>
  </si>
  <si>
    <t>Rakesh Misri</t>
  </si>
  <si>
    <t>Dolly</t>
  </si>
  <si>
    <t>santoshi ganguly</t>
  </si>
  <si>
    <t>Rajat Kumbhat</t>
  </si>
  <si>
    <t>Sumaiya Sayed</t>
  </si>
  <si>
    <t>Rameshs</t>
  </si>
  <si>
    <t>Asif Khan</t>
  </si>
  <si>
    <t>Ar Yash Doshi</t>
  </si>
  <si>
    <t>Alpa shah</t>
  </si>
  <si>
    <t>Sandip Patil</t>
  </si>
  <si>
    <t>Shailesh Parikh</t>
  </si>
  <si>
    <t>Vikram Mehta</t>
  </si>
  <si>
    <t>Harmesh Ahir</t>
  </si>
  <si>
    <t>Priyankar Gandhi</t>
  </si>
  <si>
    <t>Poonam rane</t>
  </si>
  <si>
    <t>Sanket kadam</t>
  </si>
  <si>
    <t>SHAILESH  BHUTAK</t>
  </si>
  <si>
    <t>Sonu</t>
  </si>
  <si>
    <t>Shyamal</t>
  </si>
  <si>
    <t>Nair</t>
  </si>
  <si>
    <t>Deepika balla</t>
  </si>
  <si>
    <t>Laksh</t>
  </si>
  <si>
    <t>Lata</t>
  </si>
  <si>
    <t>saikripa</t>
  </si>
  <si>
    <t>PRAGATI JUVALE</t>
  </si>
  <si>
    <t>Bharat Sagar</t>
  </si>
  <si>
    <t>vaibhav</t>
  </si>
  <si>
    <t>Anshu Kejriwal</t>
  </si>
  <si>
    <t>Pinal Shah</t>
  </si>
  <si>
    <t>Nitin</t>
  </si>
  <si>
    <t>Nilesh J Pabari</t>
  </si>
  <si>
    <t>Pradeep More More</t>
  </si>
  <si>
    <t>manoj  sakrani</t>
  </si>
  <si>
    <t>Prasad Jadhav</t>
  </si>
  <si>
    <t>Jai Hind</t>
  </si>
  <si>
    <t>Hrishikesh</t>
  </si>
  <si>
    <t>SSS</t>
  </si>
  <si>
    <t>Ajeet singh Palawat</t>
  </si>
  <si>
    <t>Yogesh Bhagat</t>
  </si>
  <si>
    <t>Komal</t>
  </si>
  <si>
    <t>Banerjee</t>
  </si>
  <si>
    <t>Gaurav Pal</t>
  </si>
  <si>
    <t>Prathmesh</t>
  </si>
  <si>
    <t>SHREYANSH</t>
  </si>
  <si>
    <t>Shilpa Dedhiya</t>
  </si>
  <si>
    <t>Krish Tiwari</t>
  </si>
  <si>
    <t>Swapnil Suresh  Zagade</t>
  </si>
  <si>
    <t>LUBNA MOHAMMED AYAZ CONTRACTOR</t>
  </si>
  <si>
    <t>tejal</t>
  </si>
  <si>
    <t>aniket agrawal</t>
  </si>
  <si>
    <t>Mukesh Muchhala</t>
  </si>
  <si>
    <t>sitaram kadlag</t>
  </si>
  <si>
    <t>Seeta</t>
  </si>
  <si>
    <t>MAIRA SIG</t>
  </si>
  <si>
    <t>Gaba</t>
  </si>
  <si>
    <t>ritika lilani</t>
  </si>
  <si>
    <t>Prasad</t>
  </si>
  <si>
    <t>Mohammad Ahmad</t>
  </si>
  <si>
    <t>Jyoti Basnet</t>
  </si>
  <si>
    <t>Bhola Vishwakarma</t>
  </si>
  <si>
    <t>Rahul Kothari</t>
  </si>
  <si>
    <t>Nidhi Banavali</t>
  </si>
  <si>
    <t>Laksh Mirchandani</t>
  </si>
  <si>
    <t>Sara Santosh Narwekar</t>
  </si>
  <si>
    <t>ruchit</t>
  </si>
  <si>
    <t>Sahabaz Quadri</t>
  </si>
  <si>
    <t>Ashok  Solanki</t>
  </si>
  <si>
    <t>Vishal Sonawane</t>
  </si>
  <si>
    <t>Bhagwan Bhosale</t>
  </si>
  <si>
    <t>Sharda</t>
  </si>
  <si>
    <t>Prarthana Kamble</t>
  </si>
  <si>
    <t>RONAK PAREKH</t>
  </si>
  <si>
    <t>Kalpesh Teli</t>
  </si>
  <si>
    <t>Shailesh Rao</t>
  </si>
  <si>
    <t>Shreyash Prabhu</t>
  </si>
  <si>
    <t>Rahul marye</t>
  </si>
  <si>
    <t>vks</t>
  </si>
  <si>
    <t>kshitij</t>
  </si>
  <si>
    <t>Rakesh Trivedi</t>
  </si>
  <si>
    <t>Vimal</t>
  </si>
  <si>
    <t>Vidhan shah</t>
  </si>
  <si>
    <t>Om Patel</t>
  </si>
  <si>
    <t>Shank S</t>
  </si>
  <si>
    <t>Sherry Campos</t>
  </si>
  <si>
    <t>Sai Realtors</t>
  </si>
  <si>
    <t>Sonam</t>
  </si>
  <si>
    <t>Sanjay Yedage</t>
  </si>
  <si>
    <t>nilesh ambekar</t>
  </si>
  <si>
    <t>Amit shintre</t>
  </si>
  <si>
    <t>Nitin Pasi</t>
  </si>
  <si>
    <t>Vipra Gupta</t>
  </si>
  <si>
    <t>Ubald Fernandez</t>
  </si>
  <si>
    <t>Varun d</t>
  </si>
  <si>
    <t>Himanshu Paliwal</t>
  </si>
  <si>
    <t>Bhaumik Shah</t>
  </si>
  <si>
    <t>Ashok Vadera</t>
  </si>
  <si>
    <t>Purvi Desai</t>
  </si>
  <si>
    <t>YATIN SHAH</t>
  </si>
  <si>
    <t>Nikhil</t>
  </si>
  <si>
    <t>Parth Kunder</t>
  </si>
  <si>
    <t>ARCHANA SINGH CHOUHAN</t>
  </si>
  <si>
    <t>Alok</t>
  </si>
  <si>
    <t>Manisha Khemkar</t>
  </si>
  <si>
    <t>Uday</t>
  </si>
  <si>
    <t>Sreeja</t>
  </si>
  <si>
    <t>Chandini Tadepalli</t>
  </si>
  <si>
    <t>Viraj Shah</t>
  </si>
  <si>
    <t>CA. Ketan Parekh</t>
  </si>
  <si>
    <t>Siddhant</t>
  </si>
  <si>
    <t>Kokila</t>
  </si>
  <si>
    <t>Fouram Majithia</t>
  </si>
  <si>
    <t>Jaymesh Dave</t>
  </si>
  <si>
    <t>ashima singh</t>
  </si>
  <si>
    <t>Hiral Waghela</t>
  </si>
  <si>
    <t>Nikki</t>
  </si>
  <si>
    <t>Aslamsher khan</t>
  </si>
  <si>
    <t>Ankush Makharia</t>
  </si>
  <si>
    <t>Shruti Sharma</t>
  </si>
  <si>
    <t>Mahadev Ludbe</t>
  </si>
  <si>
    <t>SL Vyas</t>
  </si>
  <si>
    <t>Amol Rathi</t>
  </si>
  <si>
    <t>Shubhangi warang</t>
  </si>
  <si>
    <t>Sander shah</t>
  </si>
  <si>
    <t>devang gupta</t>
  </si>
  <si>
    <t>Kasturi Mhatre</t>
  </si>
  <si>
    <t>Anurag Pandey</t>
  </si>
  <si>
    <t>Sunny Marwah</t>
  </si>
  <si>
    <t>Paresh Shah</t>
  </si>
  <si>
    <t>Abhijeet</t>
  </si>
  <si>
    <t>Rina Chudasama</t>
  </si>
  <si>
    <t>SR</t>
  </si>
  <si>
    <t>tejas</t>
  </si>
  <si>
    <t>Mukesh agrawal</t>
  </si>
  <si>
    <t>DEVHUTI KARMARKAR</t>
  </si>
  <si>
    <t>Bharat modi</t>
  </si>
  <si>
    <t>Rajnish Dubey</t>
  </si>
  <si>
    <t>Hemang Negandhi</t>
  </si>
  <si>
    <t>Rajender Bhusal</t>
  </si>
  <si>
    <t>Zachariah</t>
  </si>
  <si>
    <t>Ketki Redkar</t>
  </si>
  <si>
    <t>Jaya Mukerji</t>
  </si>
  <si>
    <t>Ketki Shah</t>
  </si>
  <si>
    <t>Krupa thakar</t>
  </si>
  <si>
    <t>Bharati sharma</t>
  </si>
  <si>
    <t>Pankit</t>
  </si>
  <si>
    <t>Suchit Shah</t>
  </si>
  <si>
    <t>anju almeida</t>
  </si>
  <si>
    <t>vahah</t>
  </si>
  <si>
    <t>dipak devaliia</t>
  </si>
  <si>
    <t>Varsha mistry</t>
  </si>
  <si>
    <t>Sagar Desai</t>
  </si>
  <si>
    <t>S S</t>
  </si>
  <si>
    <t>Smit Palan</t>
  </si>
  <si>
    <t>Naina Gangani</t>
  </si>
  <si>
    <t>Bhupesh</t>
  </si>
  <si>
    <t>Virendra Singh</t>
  </si>
  <si>
    <t>bhavesh I dev adhesive</t>
  </si>
  <si>
    <t>Sunita Mandhyan</t>
  </si>
  <si>
    <t>Meenal Sonawane</t>
  </si>
  <si>
    <t>Paban</t>
  </si>
  <si>
    <t>Aks</t>
  </si>
  <si>
    <t>Pooja Agrawal</t>
  </si>
  <si>
    <t>Pratap shah</t>
  </si>
  <si>
    <t>Bijal Kotadia</t>
  </si>
  <si>
    <t>Kanha Pradhan</t>
  </si>
  <si>
    <t>Rohan Machado</t>
  </si>
  <si>
    <t>Nalin Shah</t>
  </si>
  <si>
    <t>Pppp Ssssss</t>
  </si>
  <si>
    <t>nikita</t>
  </si>
  <si>
    <t>Harin Mehta</t>
  </si>
  <si>
    <t>Vikram Singh</t>
  </si>
  <si>
    <t>Jaiswal Real Estate</t>
  </si>
  <si>
    <t>Prathama Deokar</t>
  </si>
  <si>
    <t>Parth Gupta</t>
  </si>
  <si>
    <t>Rohit Mishra</t>
  </si>
  <si>
    <t>Nidhi Hemal Shah</t>
  </si>
  <si>
    <t>Pradeep yadav</t>
  </si>
  <si>
    <t>Manan</t>
  </si>
  <si>
    <t>Kaish Khan</t>
  </si>
  <si>
    <t>The Wedding Momento</t>
  </si>
  <si>
    <t>Dimpu Shah</t>
  </si>
  <si>
    <t>Eliana Beg</t>
  </si>
  <si>
    <t>Ashish mandowara</t>
  </si>
  <si>
    <t>Sudeep</t>
  </si>
  <si>
    <t>Rakhi Gandhi</t>
  </si>
  <si>
    <t>Sunaina</t>
  </si>
  <si>
    <t>pradnya phakatkar</t>
  </si>
  <si>
    <t>Rohini Kamble</t>
  </si>
  <si>
    <t>PAL</t>
  </si>
  <si>
    <t>saloni tolia</t>
  </si>
  <si>
    <t>KOMAL GHODEKAR</t>
  </si>
  <si>
    <t>nita rajput</t>
  </si>
  <si>
    <t>KARANKANT TATELU</t>
  </si>
  <si>
    <t>ashish wellorker</t>
  </si>
  <si>
    <t>Dhruvi Parikh</t>
  </si>
  <si>
    <t>Viraj pawar</t>
  </si>
  <si>
    <t>ketan</t>
  </si>
  <si>
    <t>Sebastian Mathew</t>
  </si>
  <si>
    <t>Kishor rana</t>
  </si>
  <si>
    <t>Kushal Shah</t>
  </si>
  <si>
    <t>Vinaya Vilas Sawant</t>
  </si>
  <si>
    <t>Space Hawkers</t>
  </si>
  <si>
    <t>Vaishali Rathod</t>
  </si>
  <si>
    <t>Darshit Bhayani</t>
  </si>
  <si>
    <t>Patil</t>
  </si>
  <si>
    <t>Kshama Singh</t>
  </si>
  <si>
    <t>Nisha Pawar</t>
  </si>
  <si>
    <t>ROHAN BELOSE</t>
  </si>
  <si>
    <t>Hafiza</t>
  </si>
  <si>
    <t>NITESH DALVI</t>
  </si>
  <si>
    <t>riddhi</t>
  </si>
  <si>
    <t>Udit</t>
  </si>
  <si>
    <t>Sameer lahane</t>
  </si>
  <si>
    <t>GIRISH VYAS</t>
  </si>
  <si>
    <t>Shantu Kothari</t>
  </si>
  <si>
    <t>Rakshit Ayare</t>
  </si>
  <si>
    <t>JDL L</t>
  </si>
  <si>
    <t>shalin pereira</t>
  </si>
  <si>
    <t>Amit Saraf</t>
  </si>
  <si>
    <t>Shailesh jain</t>
  </si>
  <si>
    <t>Amol Tirlotkar</t>
  </si>
  <si>
    <t>Nilesh manohar more</t>
  </si>
  <si>
    <t>JDs</t>
  </si>
  <si>
    <t>Prayag</t>
  </si>
  <si>
    <t>Aslam Shaikh</t>
  </si>
  <si>
    <t>Labdhi Gala</t>
  </si>
  <si>
    <t>Ramju Sabraiwala</t>
  </si>
  <si>
    <t>Vanshika Shah</t>
  </si>
  <si>
    <t>Mayur Parekh</t>
  </si>
  <si>
    <t>Ak</t>
  </si>
  <si>
    <t>Vanita</t>
  </si>
  <si>
    <t>John</t>
  </si>
  <si>
    <t>Tejas Jadhav</t>
  </si>
  <si>
    <t>Heenal Jariwala</t>
  </si>
  <si>
    <t>Saman Zahra</t>
  </si>
  <si>
    <t>Om Netra Aashirwad LLP</t>
  </si>
  <si>
    <t>Mohd Ajmal</t>
  </si>
  <si>
    <t>Binita Kariya</t>
  </si>
  <si>
    <t>Ravelino Dsouza</t>
  </si>
  <si>
    <t>preeti adhikari</t>
  </si>
  <si>
    <t>Varsha Shah</t>
  </si>
  <si>
    <t>RAJU BOHRA</t>
  </si>
  <si>
    <t>Niharika Chouhan</t>
  </si>
  <si>
    <t>Shirley Varghese</t>
  </si>
  <si>
    <t>vividha kotak</t>
  </si>
  <si>
    <t>Hiral Shah</t>
  </si>
  <si>
    <t>Jayesh harde</t>
  </si>
  <si>
    <t>Gautam</t>
  </si>
  <si>
    <t>Nitin Ramsisaria</t>
  </si>
  <si>
    <t>Archita Palsamkar</t>
  </si>
  <si>
    <t>Kinjal Doshi</t>
  </si>
  <si>
    <t>Hetal Mehta</t>
  </si>
  <si>
    <t>Ramesh Mithani</t>
  </si>
  <si>
    <t>Shreya Dhruv</t>
  </si>
  <si>
    <t>Sunil Madhukar Sawant</t>
  </si>
  <si>
    <t>Archana Nagpure</t>
  </si>
  <si>
    <t>Neelam Dharod Dattani</t>
  </si>
  <si>
    <t>Krunal .</t>
  </si>
  <si>
    <t>Zankhana .</t>
  </si>
  <si>
    <t>Bhavna Shah</t>
  </si>
  <si>
    <t>Reshma Jagtap</t>
  </si>
  <si>
    <t>Atul Shah</t>
  </si>
  <si>
    <t>Kalam .</t>
  </si>
  <si>
    <t>Bina Damani</t>
  </si>
  <si>
    <t>Priya Sherlekar</t>
  </si>
  <si>
    <t>Vashika .</t>
  </si>
  <si>
    <t>Neelu Somani</t>
  </si>
  <si>
    <t>Dinesh Panda</t>
  </si>
  <si>
    <t>Nayana Parmar</t>
  </si>
  <si>
    <t>Deepak More</t>
  </si>
  <si>
    <t>Rikshit Mehta</t>
  </si>
  <si>
    <t>Ashish Mishra</t>
  </si>
  <si>
    <t>Bhavesh Gohil</t>
  </si>
  <si>
    <t>Neha Mistry</t>
  </si>
  <si>
    <t>Edward F</t>
  </si>
  <si>
    <t>Jayesh Mandalia</t>
  </si>
  <si>
    <t>Suresh Angre</t>
  </si>
  <si>
    <t>Majid shaikh</t>
  </si>
  <si>
    <t>Uttam</t>
  </si>
  <si>
    <t>Disha Desai</t>
  </si>
  <si>
    <t>Balasubramanian Iyer</t>
  </si>
  <si>
    <t>priyanka pisat</t>
  </si>
  <si>
    <t>Punit Rathod</t>
  </si>
  <si>
    <t>Kinjal Shah</t>
  </si>
  <si>
    <t>Priyanka Gala</t>
  </si>
  <si>
    <t>Pratibha Mishra+91 81710</t>
  </si>
  <si>
    <t>Shobha Shibad</t>
  </si>
  <si>
    <t>Kalpana Dave</t>
  </si>
  <si>
    <t>Ketan Juthani</t>
  </si>
  <si>
    <t>Vaihnaviiiii&amp;lt;3 .</t>
  </si>
  <si>
    <t>Netra kedar</t>
  </si>
  <si>
    <t>Rupa Gohil</t>
  </si>
  <si>
    <t>Sonal Vyas</t>
  </si>
  <si>
    <t>Sanjay Joshi</t>
  </si>
  <si>
    <t>Pravin Kikani</t>
  </si>
  <si>
    <t>Binal Pingale</t>
  </si>
  <si>
    <t>Rohit Mehta</t>
  </si>
  <si>
    <t>Aditya Salvi</t>
  </si>
  <si>
    <t>Deepal Shah</t>
  </si>
  <si>
    <t>PUNDLIK KADAM</t>
  </si>
  <si>
    <t>Purvi Soni</t>
  </si>
  <si>
    <t>Sudhir Patil</t>
  </si>
  <si>
    <t>Aniket Shinde</t>
  </si>
  <si>
    <t>Meet Shah</t>
  </si>
  <si>
    <t>Kavita .</t>
  </si>
  <si>
    <t>Bhavyesh Modi</t>
  </si>
  <si>
    <t>monshi dedhia</t>
  </si>
  <si>
    <t>Uma Shetty</t>
  </si>
  <si>
    <t>Rajiv Shah</t>
  </si>
  <si>
    <t>Mangesh Nadkarni</t>
  </si>
  <si>
    <t>Amit Kothari</t>
  </si>
  <si>
    <t>Riddhi Shah</t>
  </si>
  <si>
    <t>Premji Gada</t>
  </si>
  <si>
    <t>Vinod Bhatt</t>
  </si>
  <si>
    <t>Rajen Doshi</t>
  </si>
  <si>
    <t>Meeta Choksi</t>
  </si>
  <si>
    <t>Sonal Rathod</t>
  </si>
  <si>
    <t>Sapna Bafna</t>
  </si>
  <si>
    <t>Bansari Mehta</t>
  </si>
  <si>
    <t>Threasa Carvalho</t>
  </si>
  <si>
    <t>Maulik .</t>
  </si>
  <si>
    <t>Kinjal Chapanera</t>
  </si>
  <si>
    <t>Pankaj Shah</t>
  </si>
  <si>
    <t>Mittal Shah</t>
  </si>
  <si>
    <t>Hetal Dave</t>
  </si>
  <si>
    <t>Nikita Javiya</t>
  </si>
  <si>
    <t>Mita Parekh</t>
  </si>
  <si>
    <t>het .</t>
  </si>
  <si>
    <t>Vandana Kakkad</t>
  </si>
  <si>
    <t>Priyanka Soni</t>
  </si>
  <si>
    <t>Mayuri Shah</t>
  </si>
  <si>
    <t>Nirav Shah</t>
  </si>
  <si>
    <t>Madhu .</t>
  </si>
  <si>
    <t>Nayan Acharya</t>
  </si>
  <si>
    <t>Geeta Patel</t>
  </si>
  <si>
    <t>mitun mehta</t>
  </si>
  <si>
    <t>Jayendra Mehta</t>
  </si>
  <si>
    <t>Pawan Jain</t>
  </si>
  <si>
    <t>Vidya Salian</t>
  </si>
  <si>
    <t>Nikita Jasani</t>
  </si>
  <si>
    <t>Rekha Shah</t>
  </si>
  <si>
    <t>Minal Vaidya</t>
  </si>
  <si>
    <t>Rohit Gindra</t>
  </si>
  <si>
    <t>Varun .</t>
  </si>
  <si>
    <t>Ramesh Doshi</t>
  </si>
  <si>
    <t>Ashish Rathod</t>
  </si>
  <si>
    <t>Snehal Rajpure</t>
  </si>
  <si>
    <t>Vijay Samant</t>
  </si>
  <si>
    <t>sudhakar mhatre</t>
  </si>
  <si>
    <t>Kamakshi Pandya</t>
  </si>
  <si>
    <t>Anshul Lunawat</t>
  </si>
  <si>
    <t>Sudhir Sanghvi</t>
  </si>
  <si>
    <t>Ashwini Nadkarni</t>
  </si>
  <si>
    <t>harshad .</t>
  </si>
  <si>
    <t>Vishal Mehta</t>
  </si>
  <si>
    <t>Maddy Pandya)</t>
  </si>
  <si>
    <t>Priyanka Gupta</t>
  </si>
  <si>
    <t>Jayesh Pallicha</t>
  </si>
  <si>
    <t>Nitya Bangera</t>
  </si>
  <si>
    <t>Reshma Anchan</t>
  </si>
  <si>
    <t>Manisha Shah</t>
  </si>
  <si>
    <t>Ekta Gandhi</t>
  </si>
  <si>
    <t>varsha raval</t>
  </si>
  <si>
    <t>Sonam Rajput</t>
  </si>
  <si>
    <t>Priti Narielwala</t>
  </si>
  <si>
    <t>Ashok Shinde</t>
  </si>
  <si>
    <t>Utkal Shah</t>
  </si>
  <si>
    <t>Shweta Sawant</t>
  </si>
  <si>
    <t>Buddhadev Mondal</t>
  </si>
  <si>
    <t>sid v</t>
  </si>
  <si>
    <t>Jitu Shah</t>
  </si>
  <si>
    <t>Anuja Prabhu</t>
  </si>
  <si>
    <t>Bh&amp;agrave;nu Udeshi</t>
  </si>
  <si>
    <t>Ninad PILANKAR</t>
  </si>
  <si>
    <t>Suresh Shinde</t>
  </si>
  <si>
    <t>Ravi Ganatra</t>
  </si>
  <si>
    <t>Rakesh Kothari</t>
  </si>
  <si>
    <t>Maya .</t>
  </si>
  <si>
    <t>Krishan Agrawal</t>
  </si>
  <si>
    <t>Abhay Sonavane</t>
  </si>
  <si>
    <t>Asha Gandhi</t>
  </si>
  <si>
    <t>meera.d.patadia .</t>
  </si>
  <si>
    <t>Guru .</t>
  </si>
  <si>
    <t>Bhavesh .</t>
  </si>
  <si>
    <t>mehul .</t>
  </si>
  <si>
    <t>test2 .</t>
  </si>
  <si>
    <t>test1 .</t>
  </si>
  <si>
    <t>Anand</t>
  </si>
  <si>
    <t>Brijesh Gupta</t>
  </si>
  <si>
    <t>Jigna Dodia</t>
  </si>
  <si>
    <t>nirav jain</t>
  </si>
  <si>
    <t>SIMIN SHIRAZI</t>
  </si>
  <si>
    <t>Lawrence Cyrus</t>
  </si>
  <si>
    <t>Ayra Sharma</t>
  </si>
  <si>
    <t>Cntanna</t>
  </si>
  <si>
    <t>Deeksha</t>
  </si>
  <si>
    <t>Jay Naik</t>
  </si>
  <si>
    <t>Arvind Shirke</t>
  </si>
  <si>
    <t>Manish Shukla</t>
  </si>
  <si>
    <t>Anita Mane</t>
  </si>
  <si>
    <t>Suvarna Thombre</t>
  </si>
  <si>
    <t>Yogesh vyas</t>
  </si>
  <si>
    <t>Gh</t>
  </si>
  <si>
    <t>Darshit Shah</t>
  </si>
  <si>
    <t>Rashida</t>
  </si>
  <si>
    <t>Amita Pujari</t>
  </si>
  <si>
    <t>Sonal Sheth</t>
  </si>
  <si>
    <t>Mariyam shaikh</t>
  </si>
  <si>
    <t>MAHESH PUNAMIYA</t>
  </si>
  <si>
    <t>Acme Industries</t>
  </si>
  <si>
    <t>Aum</t>
  </si>
  <si>
    <t>Hani Khan</t>
  </si>
  <si>
    <t>Vishakha Kalkar</t>
  </si>
  <si>
    <t>Pratik</t>
  </si>
  <si>
    <t>Aslam</t>
  </si>
  <si>
    <t>Tarun</t>
  </si>
  <si>
    <t>Bhumika Chheda</t>
  </si>
  <si>
    <t>Anand Salunke</t>
  </si>
  <si>
    <t>Chirag Bavishi</t>
  </si>
  <si>
    <t>Medhant</t>
  </si>
  <si>
    <t>Rajan pandey</t>
  </si>
  <si>
    <t>Hiren Choudhary</t>
  </si>
  <si>
    <t>Akshay Nayak</t>
  </si>
  <si>
    <t>Ujwal Karkera</t>
  </si>
  <si>
    <t>mukul</t>
  </si>
  <si>
    <t>MOnlai Desai</t>
  </si>
  <si>
    <t>Abhishek mishra</t>
  </si>
  <si>
    <t>Naresh</t>
  </si>
  <si>
    <t>Deepak Chaudhari</t>
  </si>
  <si>
    <t>Mohit kewalya</t>
  </si>
  <si>
    <t>Megharani Patil</t>
  </si>
  <si>
    <t>Ashish Singh</t>
  </si>
  <si>
    <t>Shaliesh Parmar</t>
  </si>
  <si>
    <t>Parag Shah</t>
  </si>
  <si>
    <t>Juhi Dhawan</t>
  </si>
  <si>
    <t>Radhika Lotlikar</t>
  </si>
  <si>
    <t>Pintu Patel</t>
  </si>
  <si>
    <t>Mitesh Mota</t>
  </si>
  <si>
    <t>Sagar Mehta</t>
  </si>
  <si>
    <t>Pallavi Karande</t>
  </si>
  <si>
    <t>Saddam Khan</t>
  </si>
  <si>
    <t>Nitin Kinalekar</t>
  </si>
  <si>
    <t>Mahaveer Vageriya</t>
  </si>
  <si>
    <t>Shreyans Kothari</t>
  </si>
  <si>
    <t>Chetan Shah</t>
  </si>
  <si>
    <t>Dhanya Kothari</t>
  </si>
  <si>
    <t>Shafiq Khan</t>
  </si>
  <si>
    <t>Nihal</t>
  </si>
  <si>
    <t>Jatin</t>
  </si>
  <si>
    <t>Adarsh</t>
  </si>
  <si>
    <t>Sameer</t>
  </si>
  <si>
    <t>Suvarna</t>
  </si>
  <si>
    <t>Hiten</t>
  </si>
  <si>
    <t>Prakashbhai</t>
  </si>
  <si>
    <t>P.K</t>
  </si>
  <si>
    <t>Ankur</t>
  </si>
  <si>
    <t>Bijal</t>
  </si>
  <si>
    <t>Harish</t>
  </si>
  <si>
    <t>Rajan</t>
  </si>
  <si>
    <t>kishor</t>
  </si>
  <si>
    <t>Padam</t>
  </si>
  <si>
    <t>Pandurang</t>
  </si>
  <si>
    <t>Bharat Parekh</t>
  </si>
  <si>
    <t>Yaniket</t>
  </si>
  <si>
    <t>Bharatbhai</t>
  </si>
  <si>
    <t>Chandra</t>
  </si>
  <si>
    <t>Bhavyesh</t>
  </si>
  <si>
    <t>Samer</t>
  </si>
  <si>
    <t>AKSH</t>
  </si>
  <si>
    <t>Kiran</t>
  </si>
  <si>
    <t>Vineeth</t>
  </si>
  <si>
    <t>Anjana</t>
  </si>
  <si>
    <t>Mishra</t>
  </si>
  <si>
    <t>Shinde</t>
  </si>
  <si>
    <t>Jain</t>
  </si>
  <si>
    <t>Chaubey</t>
  </si>
  <si>
    <t>Dukan</t>
  </si>
  <si>
    <t>Kumar</t>
  </si>
  <si>
    <t>Shah</t>
  </si>
  <si>
    <t>Yadav</t>
  </si>
  <si>
    <t>Thakkar</t>
  </si>
  <si>
    <t>Khan</t>
  </si>
  <si>
    <t>Mahatre</t>
  </si>
  <si>
    <t>Mumbra</t>
  </si>
  <si>
    <t>Chaudari</t>
  </si>
  <si>
    <t>Singh</t>
  </si>
  <si>
    <t>Mahaldar</t>
  </si>
  <si>
    <t>Patel</t>
  </si>
  <si>
    <t>Alam</t>
  </si>
  <si>
    <t>Mistry</t>
  </si>
  <si>
    <t>Dunga</t>
  </si>
  <si>
    <t>Malik</t>
  </si>
  <si>
    <t>Nimish</t>
  </si>
  <si>
    <t>Vikash</t>
  </si>
  <si>
    <t>Urvesh</t>
  </si>
  <si>
    <t>Devang</t>
  </si>
  <si>
    <t>Jayanti bhai</t>
  </si>
  <si>
    <t>Rajeev</t>
  </si>
  <si>
    <t>Premal bhai</t>
  </si>
  <si>
    <t>Jimit</t>
  </si>
  <si>
    <t>Sheryl</t>
  </si>
  <si>
    <t>Venkatesh</t>
  </si>
  <si>
    <t>Jigar</t>
  </si>
  <si>
    <t>Milap Jain</t>
  </si>
  <si>
    <t>Dhaval</t>
  </si>
  <si>
    <t>Manish Shah</t>
  </si>
  <si>
    <t>Dristi Gala</t>
  </si>
  <si>
    <t>Mangilal Manda</t>
  </si>
  <si>
    <t>Tapan</t>
  </si>
  <si>
    <t>Dharmesh</t>
  </si>
  <si>
    <t>Nimesha</t>
  </si>
  <si>
    <t>Anish</t>
  </si>
  <si>
    <t>Dr Sandip</t>
  </si>
  <si>
    <t>Ram</t>
  </si>
  <si>
    <t>Meenish K Nayak</t>
  </si>
  <si>
    <t>Bhavi Gandhi</t>
  </si>
  <si>
    <t>Gopal Yeram</t>
  </si>
  <si>
    <t>Babu</t>
  </si>
  <si>
    <t>Manhar</t>
  </si>
  <si>
    <t>Suresh</t>
  </si>
  <si>
    <t>B.K.Verma</t>
  </si>
  <si>
    <t>Supragya</t>
  </si>
  <si>
    <t>Ramesh</t>
  </si>
  <si>
    <t>Monu</t>
  </si>
  <si>
    <t>Sree</t>
  </si>
  <si>
    <t>Anirudh</t>
  </si>
  <si>
    <t>Kishor</t>
  </si>
  <si>
    <t>Shikhar</t>
  </si>
  <si>
    <t>Meena</t>
  </si>
  <si>
    <t>Mary</t>
  </si>
  <si>
    <t>Vibha</t>
  </si>
  <si>
    <t>Radheshyan</t>
  </si>
  <si>
    <t>Zershan</t>
  </si>
  <si>
    <t>Abhijit</t>
  </si>
  <si>
    <t>Ravi</t>
  </si>
  <si>
    <t>Tejali</t>
  </si>
  <si>
    <t>Bablu</t>
  </si>
  <si>
    <t>Ashay</t>
  </si>
  <si>
    <t>Sam</t>
  </si>
  <si>
    <t>Parwati</t>
  </si>
  <si>
    <t>Sangeeta</t>
  </si>
  <si>
    <t>gautam</t>
  </si>
  <si>
    <t>Apeksha</t>
  </si>
  <si>
    <t>Aishwarya</t>
  </si>
  <si>
    <t>Sager</t>
  </si>
  <si>
    <t>Kuldeep</t>
  </si>
  <si>
    <t>Satish</t>
  </si>
  <si>
    <t>Naveet</t>
  </si>
  <si>
    <t>Surekha</t>
  </si>
  <si>
    <t>Vaibhav</t>
  </si>
  <si>
    <t>Parth</t>
  </si>
  <si>
    <t>Zehra</t>
  </si>
  <si>
    <t>Hetal</t>
  </si>
  <si>
    <t>Kazi</t>
  </si>
  <si>
    <t>Asiywarya</t>
  </si>
  <si>
    <t>Ramji</t>
  </si>
  <si>
    <t>Janice</t>
  </si>
  <si>
    <t>Vrushali</t>
  </si>
  <si>
    <t>Poojan</t>
  </si>
  <si>
    <t>Ajit</t>
  </si>
  <si>
    <t>Indar</t>
  </si>
  <si>
    <t>Rehan</t>
  </si>
  <si>
    <t>Srivanth</t>
  </si>
  <si>
    <t>Abdullah</t>
  </si>
  <si>
    <t>Piyush</t>
  </si>
  <si>
    <t>Mit</t>
  </si>
  <si>
    <t>Mangesh</t>
  </si>
  <si>
    <t>Karim</t>
  </si>
  <si>
    <t>Manoj</t>
  </si>
  <si>
    <t>Raju</t>
  </si>
  <si>
    <t>Richard</t>
  </si>
  <si>
    <t>Rekha</t>
  </si>
  <si>
    <t>Neha</t>
  </si>
  <si>
    <t>Vikram</t>
  </si>
  <si>
    <t>Vista</t>
  </si>
  <si>
    <t>Sudhir Chandrakant</t>
  </si>
  <si>
    <t>Sanjay Vishwas</t>
  </si>
  <si>
    <t>Chandrika</t>
  </si>
  <si>
    <t>Lakshmi Sahasra</t>
  </si>
  <si>
    <t>Vikas</t>
  </si>
  <si>
    <t>Naseem</t>
  </si>
  <si>
    <t>Varsha</t>
  </si>
  <si>
    <t>Surajlal</t>
  </si>
  <si>
    <t>Surendra</t>
  </si>
  <si>
    <t>Bhikha</t>
  </si>
  <si>
    <t>Amar</t>
  </si>
  <si>
    <t>Deepa</t>
  </si>
  <si>
    <t>Krunal</t>
  </si>
  <si>
    <t>Trishla</t>
  </si>
  <si>
    <t>jugal</t>
  </si>
  <si>
    <t>Asmita</t>
  </si>
  <si>
    <t>Chander</t>
  </si>
  <si>
    <t>Ranju</t>
  </si>
  <si>
    <t>Kasim</t>
  </si>
  <si>
    <t>Rocky</t>
  </si>
  <si>
    <t>Jacky</t>
  </si>
  <si>
    <t>Ram Niwas</t>
  </si>
  <si>
    <t>Chaitanya</t>
  </si>
  <si>
    <t>Jyoti</t>
  </si>
  <si>
    <t>Birju</t>
  </si>
  <si>
    <t>Goldiegar</t>
  </si>
  <si>
    <t>Chirag</t>
  </si>
  <si>
    <t>Asha</t>
  </si>
  <si>
    <t>Abhay</t>
  </si>
  <si>
    <t>Dhirendra</t>
  </si>
  <si>
    <t>Reha</t>
  </si>
  <si>
    <t>baba shahanshaah</t>
  </si>
  <si>
    <t>Rupesh</t>
  </si>
  <si>
    <t>Gajendra</t>
  </si>
  <si>
    <t>Pooja `</t>
  </si>
  <si>
    <t>Rudraksh Realtors</t>
  </si>
  <si>
    <t>Soumi</t>
  </si>
  <si>
    <t>Bhagyashri</t>
  </si>
  <si>
    <t>Neel</t>
  </si>
  <si>
    <t>Swati Singh</t>
  </si>
  <si>
    <t>Geeta</t>
  </si>
  <si>
    <t>Makarand</t>
  </si>
  <si>
    <t>Rajkumar</t>
  </si>
  <si>
    <t>Punit</t>
  </si>
  <si>
    <t>Makawna</t>
  </si>
  <si>
    <t>Jaathhu</t>
  </si>
  <si>
    <t>Dharmendra</t>
  </si>
  <si>
    <t>G h</t>
  </si>
  <si>
    <t>mueen</t>
  </si>
  <si>
    <t>Rashmin</t>
  </si>
  <si>
    <t>Asif</t>
  </si>
  <si>
    <t>Devendra</t>
  </si>
  <si>
    <t>Mukesh</t>
  </si>
  <si>
    <t>Bhandari</t>
  </si>
  <si>
    <t>Nishigandha</t>
  </si>
  <si>
    <t>bharat</t>
  </si>
  <si>
    <t>Milind</t>
  </si>
  <si>
    <t>Rishit</t>
  </si>
  <si>
    <t>Avinash</t>
  </si>
  <si>
    <t>Greta</t>
  </si>
  <si>
    <t>Akhtar</t>
  </si>
  <si>
    <t>Anoop</t>
  </si>
  <si>
    <t>Sachit</t>
  </si>
  <si>
    <t>B R</t>
  </si>
  <si>
    <t>Kirti</t>
  </si>
  <si>
    <t>Tansukh</t>
  </si>
  <si>
    <t>Lalit</t>
  </si>
  <si>
    <t>Kapil</t>
  </si>
  <si>
    <t>Unknown</t>
  </si>
  <si>
    <t>Shashikant</t>
  </si>
  <si>
    <t>Nilesh</t>
  </si>
  <si>
    <t>Vrajesh</t>
  </si>
  <si>
    <t>Jayprakash</t>
  </si>
  <si>
    <t>Raya</t>
  </si>
  <si>
    <t>Bimal</t>
  </si>
  <si>
    <t>Akil</t>
  </si>
  <si>
    <t>Alesh</t>
  </si>
  <si>
    <t>Karmul</t>
  </si>
  <si>
    <t>Chandi</t>
  </si>
  <si>
    <t>Ramraj</t>
  </si>
  <si>
    <t>Nusrat</t>
  </si>
  <si>
    <t>Hiral</t>
  </si>
  <si>
    <t>Dipesh</t>
  </si>
  <si>
    <t>Muraliy</t>
  </si>
  <si>
    <t>Anisraza</t>
  </si>
  <si>
    <t>Gulam</t>
  </si>
  <si>
    <t>Chhaya</t>
  </si>
  <si>
    <t>R K</t>
  </si>
  <si>
    <t>Sunny</t>
  </si>
  <si>
    <t>Farid</t>
  </si>
  <si>
    <t>Roshan</t>
  </si>
  <si>
    <t>Nishant</t>
  </si>
  <si>
    <t>Sharukh</t>
  </si>
  <si>
    <t>Sampat</t>
  </si>
  <si>
    <t>Aftab</t>
  </si>
  <si>
    <t>Pardeep</t>
  </si>
  <si>
    <t>Brij kishor</t>
  </si>
  <si>
    <t>Guddu</t>
  </si>
  <si>
    <t>Nutan</t>
  </si>
  <si>
    <t>Harshal</t>
  </si>
  <si>
    <t>Zilani Jilani</t>
  </si>
  <si>
    <t>Rijo</t>
  </si>
  <si>
    <t>Priyal</t>
  </si>
  <si>
    <t>Rustomjee College</t>
  </si>
  <si>
    <t>UdayBhan</t>
  </si>
  <si>
    <t>Kopil</t>
  </si>
  <si>
    <t>Lipi</t>
  </si>
  <si>
    <t>Sukha</t>
  </si>
  <si>
    <t>Dhiraj</t>
  </si>
  <si>
    <t>Jalam</t>
  </si>
  <si>
    <t>Asfak</t>
  </si>
  <si>
    <t>Bal</t>
  </si>
  <si>
    <t>xyz</t>
  </si>
  <si>
    <t>Alpa</t>
  </si>
  <si>
    <t>Shreyansh</t>
  </si>
  <si>
    <t>Mansi Mestry</t>
  </si>
  <si>
    <t>Manali</t>
  </si>
  <si>
    <t>Amit Sondagar</t>
  </si>
  <si>
    <t>Manish Ramani</t>
  </si>
  <si>
    <t>Pratik Parekh</t>
  </si>
  <si>
    <t>Jyoti Desai</t>
  </si>
  <si>
    <t>Nilesh Kacharia</t>
  </si>
  <si>
    <t>Amit K Kaushik</t>
  </si>
  <si>
    <t>Pramila Kadu</t>
  </si>
  <si>
    <t>Kunal J Ravrani</t>
  </si>
  <si>
    <t>Shahid ali</t>
  </si>
  <si>
    <t>Purvi</t>
  </si>
  <si>
    <t>Rahul Solanki</t>
  </si>
  <si>
    <t>Leena Panchal</t>
  </si>
  <si>
    <t>Afaque Qureshi</t>
  </si>
  <si>
    <t>Amisha Sanghavi</t>
  </si>
  <si>
    <t>Shalini Upadhyay</t>
  </si>
  <si>
    <t>Mansi Parmar</t>
  </si>
  <si>
    <t>Gayatri Parekh</t>
  </si>
  <si>
    <t>JeetuBhai Valendra</t>
  </si>
  <si>
    <t>Sonia Malkhani</t>
  </si>
  <si>
    <t>Rajput Dilip Singh</t>
  </si>
  <si>
    <t>Mahesh Naik</t>
  </si>
  <si>
    <t>Sanjeev Misra</t>
  </si>
  <si>
    <t>Naresh Gomoji</t>
  </si>
  <si>
    <t>Sonali Naik</t>
  </si>
  <si>
    <t>Kavita</t>
  </si>
  <si>
    <t>Vidhi Sanghavi Doshi</t>
  </si>
  <si>
    <t>Priyesh Mehta</t>
  </si>
  <si>
    <t>Milan Sheth</t>
  </si>
  <si>
    <t>Ganesh Patil</t>
  </si>
  <si>
    <t>Jainish Lilakar</t>
  </si>
  <si>
    <t>Manisha S Gaikwad</t>
  </si>
  <si>
    <t>Chetan Parmar</t>
  </si>
  <si>
    <t>Ajay Sali</t>
  </si>
  <si>
    <t>Ravindra Shinde</t>
  </si>
  <si>
    <t>Anand Gupta</t>
  </si>
  <si>
    <t>Karan Saiya</t>
  </si>
  <si>
    <t>Gayatri Pillai</t>
  </si>
  <si>
    <t>Prathamesh Patharkar</t>
  </si>
  <si>
    <t>Chirag Poladia</t>
  </si>
  <si>
    <t>Sweta Zaveri</t>
  </si>
  <si>
    <t>Aryan Happe</t>
  </si>
  <si>
    <t>Sangita Kadam</t>
  </si>
  <si>
    <t>Rakesh Revankar</t>
  </si>
  <si>
    <t>Vishal S</t>
  </si>
  <si>
    <t>Farhaan Ansari</t>
  </si>
  <si>
    <t>Varsha Bhosle Kadam</t>
  </si>
  <si>
    <t>Omkar Khodke</t>
  </si>
  <si>
    <t>Alpesh Narendra Rawal</t>
  </si>
  <si>
    <t>Sourabh Patil</t>
  </si>
  <si>
    <t>Pranay Yelve</t>
  </si>
  <si>
    <t>Krunal R Shah</t>
  </si>
  <si>
    <t>Supriya Ghugare Parab</t>
  </si>
  <si>
    <t>Nikhil Tiku</t>
  </si>
  <si>
    <t>Arpit Soni</t>
  </si>
  <si>
    <t>Dharmendra Jain</t>
  </si>
  <si>
    <t>Nirali Devdhia</t>
  </si>
  <si>
    <t>Pankaj Kanojiya</t>
  </si>
  <si>
    <t>Ashish Dholakiya</t>
  </si>
  <si>
    <t>Nilesh Mody</t>
  </si>
  <si>
    <t>Mehul Padhariya</t>
  </si>
  <si>
    <t>Priya Shah Singh</t>
  </si>
  <si>
    <t>Amar Satam</t>
  </si>
  <si>
    <t>Pankaj Panchal</t>
  </si>
  <si>
    <t>Sandesh Mane</t>
  </si>
  <si>
    <t>Sunil Jadhav</t>
  </si>
  <si>
    <t>Bhagyashree Kawa</t>
  </si>
  <si>
    <t>Danish N Sarang</t>
  </si>
  <si>
    <t>prisha Gurav</t>
  </si>
  <si>
    <t>Shilpa Tiwari</t>
  </si>
  <si>
    <t>Sushma Dsouza</t>
  </si>
  <si>
    <t>Onkar Singh</t>
  </si>
  <si>
    <t>Mital Shah Mehta</t>
  </si>
  <si>
    <t>Shweta Singh</t>
  </si>
  <si>
    <t>Vidhi Doshi</t>
  </si>
  <si>
    <t>Vikas Ayyer</t>
  </si>
  <si>
    <t>Russel Rod</t>
  </si>
  <si>
    <t>Jagruti Kharde Dabhi</t>
  </si>
  <si>
    <t>Shakti Singh</t>
  </si>
  <si>
    <t>Jully Patel</t>
  </si>
  <si>
    <t>Parag Peku</t>
  </si>
  <si>
    <t>Bhushan Mehta</t>
  </si>
  <si>
    <t>Kalpesh Shah</t>
  </si>
  <si>
    <t>Devang Kapasi</t>
  </si>
  <si>
    <t>Juhi Bhatt</t>
  </si>
  <si>
    <t>Prashant Shah</t>
  </si>
  <si>
    <t>Pavan Gavade Patil</t>
  </si>
  <si>
    <t>Siddharth Kolaskar</t>
  </si>
  <si>
    <t>Naran Tank</t>
  </si>
  <si>
    <t>Daksha Bhajnik</t>
  </si>
  <si>
    <t>Anna Ellis</t>
  </si>
  <si>
    <t>Darshana Ravnang</t>
  </si>
  <si>
    <t>Alpa Trivedi</t>
  </si>
  <si>
    <t>Sandeep Chaturvedi</t>
  </si>
  <si>
    <t>Bhavesh Mehta</t>
  </si>
  <si>
    <t>Dhanshree Bhandari</t>
  </si>
  <si>
    <t>Zankhana Thakkar</t>
  </si>
  <si>
    <t>Swyam chheda</t>
  </si>
  <si>
    <t>Dharmesh Makwana</t>
  </si>
  <si>
    <t>Nitin Arkar</t>
  </si>
  <si>
    <t>Amelia Dsa</t>
  </si>
  <si>
    <t>Subhash Gupta</t>
  </si>
  <si>
    <t>Manoj Dicholkar</t>
  </si>
  <si>
    <t>Kirti J. Panchal</t>
  </si>
  <si>
    <t>Vikas Bhatnagar</t>
  </si>
  <si>
    <t>jyotsna patel</t>
  </si>
  <si>
    <t>Somen Ghosh</t>
  </si>
  <si>
    <t>Seema Koolwal</t>
  </si>
  <si>
    <t>Pooja Yashpal Singhvi</t>
  </si>
  <si>
    <t>Prince Dhadwal</t>
  </si>
  <si>
    <t>Sandeep Singh</t>
  </si>
  <si>
    <t>CA Pradeep Tiwari</t>
  </si>
  <si>
    <t>Kapil Rupani</t>
  </si>
  <si>
    <t>Sandeep Khandhedia</t>
  </si>
  <si>
    <t>Shyam Kamble</t>
  </si>
  <si>
    <t>Priya Mahadik Shenvi</t>
  </si>
  <si>
    <t>Ganesh Jadhav</t>
  </si>
  <si>
    <t>Pankaj Dabhade</t>
  </si>
  <si>
    <t>Amit Bindal</t>
  </si>
  <si>
    <t>Sunita Dhiraj Shah</t>
  </si>
  <si>
    <t>Swapnil Bhosale</t>
  </si>
  <si>
    <t>Preeti Joshi</t>
  </si>
  <si>
    <t>Vinay Doshi</t>
  </si>
  <si>
    <t>Naimish Thakkar</t>
  </si>
  <si>
    <t>Ketali Vaghela</t>
  </si>
  <si>
    <t>Vighnesh Kamble</t>
  </si>
  <si>
    <t>Vinod Varma</t>
  </si>
  <si>
    <t>Conita Roberts</t>
  </si>
  <si>
    <t>Sachin Parmar</t>
  </si>
  <si>
    <t>Rohit Vala</t>
  </si>
  <si>
    <t>Manorama Karkera</t>
  </si>
  <si>
    <t>Mansi Salvi</t>
  </si>
  <si>
    <t>Suraj Bhatia</t>
  </si>
  <si>
    <t>Jaikishan Khatri</t>
  </si>
  <si>
    <t>Sayantan Dutta</t>
  </si>
  <si>
    <t>Dhaval Jhatakia</t>
  </si>
  <si>
    <t>Suhas patil</t>
  </si>
  <si>
    <t>Shital Nikharge</t>
  </si>
  <si>
    <t>Swarup Pandit</t>
  </si>
  <si>
    <t>Nimesh Shah</t>
  </si>
  <si>
    <t>Rushikesh Patharkar</t>
  </si>
  <si>
    <t>Raviraj</t>
  </si>
  <si>
    <t>Krishank</t>
  </si>
  <si>
    <t>Avish</t>
  </si>
  <si>
    <t>Trupti</t>
  </si>
  <si>
    <t>Shahida</t>
  </si>
  <si>
    <t>jayesh</t>
  </si>
  <si>
    <t>Hima</t>
  </si>
  <si>
    <t>Divya</t>
  </si>
  <si>
    <t>Pradip</t>
  </si>
  <si>
    <t>Radhi</t>
  </si>
  <si>
    <t>Mayur</t>
  </si>
  <si>
    <t>Dhanpat</t>
  </si>
  <si>
    <t>Mangal</t>
  </si>
  <si>
    <t>Mohammed</t>
  </si>
  <si>
    <t>Arif</t>
  </si>
  <si>
    <t>Hirji</t>
  </si>
  <si>
    <t>Avadhut</t>
  </si>
  <si>
    <t>Daisy</t>
  </si>
  <si>
    <t>Goldie</t>
  </si>
  <si>
    <t>Purnima</t>
  </si>
  <si>
    <t>Hrushikesh</t>
  </si>
  <si>
    <t>Jagdish</t>
  </si>
  <si>
    <t>Laxman</t>
  </si>
  <si>
    <t>MD</t>
  </si>
  <si>
    <t>Ramashray</t>
  </si>
  <si>
    <t>Sinku</t>
  </si>
  <si>
    <t>Alauddin</t>
  </si>
  <si>
    <t>Akhilesh</t>
  </si>
  <si>
    <t>Dishant</t>
  </si>
  <si>
    <t>Ronak</t>
  </si>
  <si>
    <t>Sonia</t>
  </si>
  <si>
    <t>Agaiah Y</t>
  </si>
  <si>
    <t>Ismile</t>
  </si>
  <si>
    <t>Arunkumar</t>
  </si>
  <si>
    <t>Omkar</t>
  </si>
  <si>
    <t>Balasaheb</t>
  </si>
  <si>
    <t>Sujit</t>
  </si>
  <si>
    <t>Jigna</t>
  </si>
  <si>
    <t>Diwakar</t>
  </si>
  <si>
    <t>Salba Rane</t>
  </si>
  <si>
    <t>Mayuri</t>
  </si>
  <si>
    <t>William</t>
  </si>
  <si>
    <t>Pk</t>
  </si>
  <si>
    <t>SUMiT</t>
  </si>
  <si>
    <t>Ashwini</t>
  </si>
  <si>
    <t>Vikrant</t>
  </si>
  <si>
    <t>Nanda</t>
  </si>
  <si>
    <t>Rajubhai</t>
  </si>
  <si>
    <t>Himanshu</t>
  </si>
  <si>
    <t>Mr.Rakesh</t>
  </si>
  <si>
    <t>Vishakha</t>
  </si>
  <si>
    <t>Gopal</t>
  </si>
  <si>
    <t>B</t>
  </si>
  <si>
    <t>Maninder</t>
  </si>
  <si>
    <t>Aspak</t>
  </si>
  <si>
    <t>Balkishan</t>
  </si>
  <si>
    <t>Rupal</t>
  </si>
  <si>
    <t>Samim</t>
  </si>
  <si>
    <t>Beenal</t>
  </si>
  <si>
    <t>Asraf</t>
  </si>
  <si>
    <t>Sumit</t>
  </si>
  <si>
    <t>Kanumuri</t>
  </si>
  <si>
    <t>Micheal</t>
  </si>
  <si>
    <t>Rina</t>
  </si>
  <si>
    <t>Zsr</t>
  </si>
  <si>
    <t>Wasim</t>
  </si>
  <si>
    <t>Krupa</t>
  </si>
  <si>
    <t>Anil Kumar</t>
  </si>
  <si>
    <t>Hemant</t>
  </si>
  <si>
    <t>Vipin</t>
  </si>
  <si>
    <t>Ayaan</t>
  </si>
  <si>
    <t>Wali</t>
  </si>
  <si>
    <t>Snehal</t>
  </si>
  <si>
    <t>Manisha</t>
  </si>
  <si>
    <t>Kishan</t>
  </si>
  <si>
    <t>Saroj</t>
  </si>
  <si>
    <t>Ramnath</t>
  </si>
  <si>
    <t>Hasmukh</t>
  </si>
  <si>
    <t>Dr Shikha</t>
  </si>
  <si>
    <t>Rana</t>
  </si>
  <si>
    <t>Amit Kumar</t>
  </si>
  <si>
    <t>Priyanka</t>
  </si>
  <si>
    <t>Sweat</t>
  </si>
  <si>
    <t>Vivek</t>
  </si>
  <si>
    <t>Akbar</t>
  </si>
  <si>
    <t>Jimish</t>
  </si>
  <si>
    <t>Siddhesh</t>
  </si>
  <si>
    <t>Shoeb</t>
  </si>
  <si>
    <t>Zulfiqar</t>
  </si>
  <si>
    <t>Siddiqua</t>
  </si>
  <si>
    <t>Deepali</t>
  </si>
  <si>
    <t>Siya</t>
  </si>
  <si>
    <t>Shital</t>
  </si>
  <si>
    <t>Amruta</t>
  </si>
  <si>
    <t>Mohammad</t>
  </si>
  <si>
    <t>Maana</t>
  </si>
  <si>
    <t>Dattaram</t>
  </si>
  <si>
    <t>Ankita Deepak</t>
  </si>
  <si>
    <t>Mathew</t>
  </si>
  <si>
    <t>Chandrasen</t>
  </si>
  <si>
    <t>Nihar</t>
  </si>
  <si>
    <t>Shri</t>
  </si>
  <si>
    <t>Dheemant</t>
  </si>
  <si>
    <t>Sanu</t>
  </si>
  <si>
    <t>Roy</t>
  </si>
  <si>
    <t>Punam</t>
  </si>
  <si>
    <t>Silas</t>
  </si>
  <si>
    <t>Shilpi</t>
  </si>
  <si>
    <t>Deepika Vinit</t>
  </si>
  <si>
    <t>Rajneesh</t>
  </si>
  <si>
    <t>Jatan</t>
  </si>
  <si>
    <t>Lohit</t>
  </si>
  <si>
    <t>Srinivas</t>
  </si>
  <si>
    <t>Renu</t>
  </si>
  <si>
    <t>Smita Prashant</t>
  </si>
  <si>
    <t>Rehnuma</t>
  </si>
  <si>
    <t>Bhairavi</t>
  </si>
  <si>
    <t>Shashank</t>
  </si>
  <si>
    <t>Yogita</t>
  </si>
  <si>
    <t>Alpesh</t>
  </si>
  <si>
    <t>Anuradha</t>
  </si>
  <si>
    <t>Khushi</t>
  </si>
  <si>
    <t>Sanju</t>
  </si>
  <si>
    <t>Pramila</t>
  </si>
  <si>
    <t>Rishita</t>
  </si>
  <si>
    <t>Chandani</t>
  </si>
  <si>
    <t>Pawan</t>
  </si>
  <si>
    <t>Santhosh</t>
  </si>
  <si>
    <t>Chandan</t>
  </si>
  <si>
    <t>Mumtaz</t>
  </si>
  <si>
    <t>Raghu</t>
  </si>
  <si>
    <t>Kashish</t>
  </si>
  <si>
    <t>Qsama</t>
  </si>
  <si>
    <t>Prajwal</t>
  </si>
  <si>
    <t>Manthan</t>
  </si>
  <si>
    <t>Suhas krishna</t>
  </si>
  <si>
    <t>Jayashree</t>
  </si>
  <si>
    <t>Bhagwati</t>
  </si>
  <si>
    <t>s k</t>
  </si>
  <si>
    <t>Shantilal G</t>
  </si>
  <si>
    <t>Suha</t>
  </si>
  <si>
    <t>Kandarp</t>
  </si>
  <si>
    <t>Ebnezer</t>
  </si>
  <si>
    <t>Chandra Prkash</t>
  </si>
  <si>
    <t>Bni Vishal Mistry</t>
  </si>
  <si>
    <t>Amit Gandhi</t>
  </si>
  <si>
    <t>Swapnali Patil</t>
  </si>
  <si>
    <t>Gurav</t>
  </si>
  <si>
    <t>Dr.Siraj</t>
  </si>
  <si>
    <t>Vishwesh</t>
  </si>
  <si>
    <t>Dhara</t>
  </si>
  <si>
    <t>Chanchal</t>
  </si>
  <si>
    <t>Darpan</t>
  </si>
  <si>
    <t>Devesh</t>
  </si>
  <si>
    <t>Ashish</t>
  </si>
  <si>
    <t>Hemant Water proofing</t>
  </si>
  <si>
    <t>Riddhi</t>
  </si>
  <si>
    <t>Rupa</t>
  </si>
  <si>
    <t>Shreeroop</t>
  </si>
  <si>
    <t>Kailash</t>
  </si>
  <si>
    <t>Gause</t>
  </si>
  <si>
    <t>Muthu</t>
  </si>
  <si>
    <t>Firoz</t>
  </si>
  <si>
    <t>Pratham</t>
  </si>
  <si>
    <t>Dewayne</t>
  </si>
  <si>
    <t>Pranal</t>
  </si>
  <si>
    <t>Himnshu</t>
  </si>
  <si>
    <t>Keyur</t>
  </si>
  <si>
    <t>Swati</t>
  </si>
  <si>
    <t>Reena</t>
  </si>
  <si>
    <t>KUSHAL</t>
  </si>
  <si>
    <t>SATISH</t>
  </si>
  <si>
    <t>MEHEK</t>
  </si>
  <si>
    <t>Tejas</t>
  </si>
  <si>
    <t>ROSHANI</t>
  </si>
  <si>
    <t>KIRAN</t>
  </si>
  <si>
    <t>NITESH</t>
  </si>
  <si>
    <t>POOJA</t>
  </si>
  <si>
    <t>HIREN</t>
  </si>
  <si>
    <t>km</t>
  </si>
  <si>
    <t>Nishchal</t>
  </si>
  <si>
    <t>pooja</t>
  </si>
  <si>
    <t>Samule</t>
  </si>
  <si>
    <t>Neeta .N</t>
  </si>
  <si>
    <t>Vineet</t>
  </si>
  <si>
    <t>Vibhushit .S</t>
  </si>
  <si>
    <t>Kirit</t>
  </si>
  <si>
    <t>Telam</t>
  </si>
  <si>
    <t>Karthik</t>
  </si>
  <si>
    <t>Ambalal</t>
  </si>
  <si>
    <t>Shreekant</t>
  </si>
  <si>
    <t>Enrique</t>
  </si>
  <si>
    <t>Paras</t>
  </si>
  <si>
    <t>Dr. Mit</t>
  </si>
  <si>
    <t>Dhaivat</t>
  </si>
  <si>
    <t>Vipul</t>
  </si>
  <si>
    <t>Anita</t>
  </si>
  <si>
    <t>Jai Prakash</t>
  </si>
  <si>
    <t>I Ali</t>
  </si>
  <si>
    <t>Suhail</t>
  </si>
  <si>
    <t>Daksha</t>
  </si>
  <si>
    <t>Topan</t>
  </si>
  <si>
    <t>nirav thakkar</t>
  </si>
  <si>
    <t>Sshwetav</t>
  </si>
  <si>
    <t>Hardik Shah</t>
  </si>
  <si>
    <t>soham test</t>
  </si>
  <si>
    <t>Asma</t>
  </si>
  <si>
    <t>Meena ojha</t>
  </si>
  <si>
    <t>Hemendra Shah</t>
  </si>
  <si>
    <t>Vaibhavi Mehta</t>
  </si>
  <si>
    <t>Yogesh Kamble</t>
  </si>
  <si>
    <t>harsha sharma</t>
  </si>
  <si>
    <t>Imran Sayed</t>
  </si>
  <si>
    <t>ganesh jawalkar</t>
  </si>
  <si>
    <t>vilas bagwe</t>
  </si>
  <si>
    <t>hardik</t>
  </si>
  <si>
    <t>karan kanakia</t>
  </si>
  <si>
    <t>Arjun Solanki</t>
  </si>
  <si>
    <t>Babita S</t>
  </si>
  <si>
    <t>SARVESH</t>
  </si>
  <si>
    <t>Roshni</t>
  </si>
  <si>
    <t>Rohit Mogarkar</t>
  </si>
  <si>
    <t>Sagaya Glory</t>
  </si>
  <si>
    <t>Sabiya</t>
  </si>
  <si>
    <t>Pradeep Prajapati</t>
  </si>
  <si>
    <t>Nita</t>
  </si>
  <si>
    <t>Meena anjara</t>
  </si>
  <si>
    <t>Sangeeta GOKHALE</t>
  </si>
  <si>
    <t>Aakash T</t>
  </si>
  <si>
    <t>G H</t>
  </si>
  <si>
    <t>Priyank sanghavi</t>
  </si>
  <si>
    <t>Mishra Mukesh</t>
  </si>
  <si>
    <t>Parmeeet</t>
  </si>
  <si>
    <t>kajal mirani</t>
  </si>
  <si>
    <t>Archana</t>
  </si>
  <si>
    <t>DEEPALI PANCHAL</t>
  </si>
  <si>
    <t>Rahul Khadtare</t>
  </si>
  <si>
    <t>Arpita Pandey</t>
  </si>
  <si>
    <t>Anita Renuse</t>
  </si>
  <si>
    <t>Vaibhav Mandlik</t>
  </si>
  <si>
    <t>Vagdevi Raviraj</t>
  </si>
  <si>
    <t>Nimpha Rodrigues</t>
  </si>
  <si>
    <t>Hemal R Mahimkar</t>
  </si>
  <si>
    <t>Mohammed Altaf</t>
  </si>
  <si>
    <t>Roh</t>
  </si>
  <si>
    <t>Leena Teacher</t>
  </si>
  <si>
    <t>Amit Gupta</t>
  </si>
  <si>
    <t>Meet</t>
  </si>
  <si>
    <t>Rasika kotasthane</t>
  </si>
  <si>
    <t>Meera Narvekar</t>
  </si>
  <si>
    <t>Amit Nalawade</t>
  </si>
  <si>
    <t>Mulik</t>
  </si>
  <si>
    <t>Rodricks</t>
  </si>
  <si>
    <t>Mihir</t>
  </si>
  <si>
    <t>Jayendra Divecha</t>
  </si>
  <si>
    <t>shilpa vakharia</t>
  </si>
  <si>
    <t>Ruchi Mandaliya</t>
  </si>
  <si>
    <t>Bhaven</t>
  </si>
  <si>
    <t>Kaushal</t>
  </si>
  <si>
    <t>shriya ray</t>
  </si>
  <si>
    <t>raj glass</t>
  </si>
  <si>
    <t>Hiren Joshi</t>
  </si>
  <si>
    <t>Doli Laheri</t>
  </si>
  <si>
    <t>Divya Racch</t>
  </si>
  <si>
    <t>Shruti Katkar</t>
  </si>
  <si>
    <t>Meenal</t>
  </si>
  <si>
    <t>Rajiv</t>
  </si>
  <si>
    <t>GANESH JAGANNATH PRABHU</t>
  </si>
  <si>
    <t>Atit Mehta</t>
  </si>
  <si>
    <t>Priyank shah</t>
  </si>
  <si>
    <t>Swapnil</t>
  </si>
  <si>
    <t>pankaj gupta</t>
  </si>
  <si>
    <t>Ratan Suvarna</t>
  </si>
  <si>
    <t>SHAILESH KADAM</t>
  </si>
  <si>
    <t>ARIF ABDULLAH</t>
  </si>
  <si>
    <t>Ravindra Tota</t>
  </si>
  <si>
    <t>ragini jauhari</t>
  </si>
  <si>
    <t>Bina</t>
  </si>
  <si>
    <t>Mansi Patel</t>
  </si>
  <si>
    <t>Av</t>
  </si>
  <si>
    <t>Sarvesh Damle</t>
  </si>
  <si>
    <t>Heli Ved</t>
  </si>
  <si>
    <t>Rahul Chavan</t>
  </si>
  <si>
    <t>Sandeep Shah</t>
  </si>
  <si>
    <t>Jeet Narkar</t>
  </si>
  <si>
    <t>Tejas Soni</t>
  </si>
  <si>
    <t>Sanika</t>
  </si>
  <si>
    <t>Vijay choudhary</t>
  </si>
  <si>
    <t>SHAILESH GOPAL CHARLA</t>
  </si>
  <si>
    <t>Pawan Jam</t>
  </si>
  <si>
    <t>Maitrey Mehta</t>
  </si>
  <si>
    <t>Dinesh Jain</t>
  </si>
  <si>
    <t>Meet Redkar</t>
  </si>
  <si>
    <t>Ami Desai</t>
  </si>
  <si>
    <t>Hemant Patel</t>
  </si>
  <si>
    <t>Krishna Payghan</t>
  </si>
  <si>
    <t>Sudeshna</t>
  </si>
  <si>
    <t>Shalu Bansal</t>
  </si>
  <si>
    <t>Nina</t>
  </si>
  <si>
    <t>shankar</t>
  </si>
  <si>
    <t>RAM ODEDARA</t>
  </si>
  <si>
    <t>Narendra Karelia</t>
  </si>
  <si>
    <t>Anas Shaikh</t>
  </si>
  <si>
    <t>Kiran Dalvi</t>
  </si>
  <si>
    <t>Dixit haldankar</t>
  </si>
  <si>
    <t>Alokananda</t>
  </si>
  <si>
    <t>Sahoo</t>
  </si>
  <si>
    <t>Amar Bhatt</t>
  </si>
  <si>
    <t>Meghalatha Gopal</t>
  </si>
  <si>
    <t>shirish patel</t>
  </si>
  <si>
    <t>Nirali</t>
  </si>
  <si>
    <t>Mani Raju</t>
  </si>
  <si>
    <t>Daffo dills</t>
  </si>
  <si>
    <t>Zakir ali</t>
  </si>
  <si>
    <t>Vishakha  Pawar</t>
  </si>
  <si>
    <t>Saad Sk</t>
  </si>
  <si>
    <t>Yash Rathod</t>
  </si>
  <si>
    <t>Rghavendra Ktara</t>
  </si>
  <si>
    <t>test</t>
  </si>
  <si>
    <t>Manish varma</t>
  </si>
  <si>
    <t>Sanjiv malick</t>
  </si>
  <si>
    <t>Uday Kapadia</t>
  </si>
  <si>
    <t>SAJAL SHARMA</t>
  </si>
  <si>
    <t>Rajesh Sadashiv Sutar</t>
  </si>
  <si>
    <t>Priti Palav</t>
  </si>
  <si>
    <t>Irshad Khan</t>
  </si>
  <si>
    <t>Sanil</t>
  </si>
  <si>
    <t>Vijay Desai</t>
  </si>
  <si>
    <t>Priyanka Parmar</t>
  </si>
  <si>
    <t>Sudhir Varak</t>
  </si>
  <si>
    <t>Moumita Paul</t>
  </si>
  <si>
    <t>Smita Pathak</t>
  </si>
  <si>
    <t>No Name</t>
  </si>
  <si>
    <t>Hiren</t>
  </si>
  <si>
    <t>Subhash</t>
  </si>
  <si>
    <t>Roni</t>
  </si>
  <si>
    <t>Kamini</t>
  </si>
  <si>
    <t>Home</t>
  </si>
  <si>
    <t>kafil</t>
  </si>
  <si>
    <t>Nishant CA Doshi</t>
  </si>
  <si>
    <t>Dinesh Vadhan</t>
  </si>
  <si>
    <t>Augustina</t>
  </si>
  <si>
    <t>Preeti Waghela</t>
  </si>
  <si>
    <t>Anantrai Modi</t>
  </si>
  <si>
    <t>Manohar Teli</t>
  </si>
  <si>
    <t>Ronak Mota</t>
  </si>
  <si>
    <t>Vitthal Phatak</t>
  </si>
  <si>
    <t>Jaysukh Thakkar</t>
  </si>
  <si>
    <t>Neeraj Pathak</t>
  </si>
  <si>
    <t>Yogesh Chhag</t>
  </si>
  <si>
    <t>Jagdish Gehlot</t>
  </si>
  <si>
    <t>Sanjay Kumar</t>
  </si>
  <si>
    <t>Sumeet</t>
  </si>
  <si>
    <t>Datar</t>
  </si>
  <si>
    <t>Harsh Jain</t>
  </si>
  <si>
    <t>Bhumit Surti</t>
  </si>
  <si>
    <t>Sachidananda Ail</t>
  </si>
  <si>
    <t>Sunil Purohit</t>
  </si>
  <si>
    <t>Tulsi Bhagtani</t>
  </si>
  <si>
    <t>Mangala Mule</t>
  </si>
  <si>
    <t>Nitesh Agarwal</t>
  </si>
  <si>
    <t>Sthetic Studio</t>
  </si>
  <si>
    <t>Supreet Gandhi</t>
  </si>
  <si>
    <t>Chaturbhuj Sharma</t>
  </si>
  <si>
    <t>Girish Hajare</t>
  </si>
  <si>
    <t>Deepak Gandhi</t>
  </si>
  <si>
    <t>Abc</t>
  </si>
  <si>
    <t>Sapna</t>
  </si>
  <si>
    <t>Anushka Jain</t>
  </si>
  <si>
    <t>Vipin Kumar</t>
  </si>
  <si>
    <t>Swapnil Rane</t>
  </si>
  <si>
    <t>Anil Garani</t>
  </si>
  <si>
    <t>Somnath Sonne</t>
  </si>
  <si>
    <t>Sonal</t>
  </si>
  <si>
    <t>Sunil Chaudhary</t>
  </si>
  <si>
    <t>Narinder Kaur</t>
  </si>
  <si>
    <t>Irfan Khan</t>
  </si>
  <si>
    <t>Neeraj</t>
  </si>
  <si>
    <t>Sakina Sayyed</t>
  </si>
  <si>
    <t>Reshma Kharat</t>
  </si>
  <si>
    <t>Rakesh Gaur</t>
  </si>
  <si>
    <t>Nikki Shah</t>
  </si>
  <si>
    <t>Shailesh Malviya</t>
  </si>
  <si>
    <t>Christianson Jannu</t>
  </si>
  <si>
    <t>Raj Mahale</t>
  </si>
  <si>
    <t>Darsshan Gaala</t>
  </si>
  <si>
    <t>Shankar Vichare</t>
  </si>
  <si>
    <t>Rajesh Yadav</t>
  </si>
  <si>
    <t>Vivekanand Kamat</t>
  </si>
  <si>
    <t>Smita</t>
  </si>
  <si>
    <t>Amol Jadhav</t>
  </si>
  <si>
    <t>Hemani</t>
  </si>
  <si>
    <t>Jose Francis Maxy</t>
  </si>
  <si>
    <t>Kalpesh Khona</t>
  </si>
  <si>
    <t>Hiral Megnani</t>
  </si>
  <si>
    <t>Niraj</t>
  </si>
  <si>
    <t>Shobha Bhogte</t>
  </si>
  <si>
    <t>Rahul Kansal</t>
  </si>
  <si>
    <t>Shefali</t>
  </si>
  <si>
    <t>Mohmmad Husain</t>
  </si>
  <si>
    <t>Shur Singh</t>
  </si>
  <si>
    <t>Parul Srivastava</t>
  </si>
  <si>
    <t>Bindal Chitroda</t>
  </si>
  <si>
    <t>Sudhirbhai Shah</t>
  </si>
  <si>
    <t>Afreen</t>
  </si>
  <si>
    <t>Rajesh Ganatra</t>
  </si>
  <si>
    <t>Mohit Joshi</t>
  </si>
  <si>
    <t>Sudarshan Havale</t>
  </si>
  <si>
    <t>Victor</t>
  </si>
  <si>
    <t>Mahesh Fadia</t>
  </si>
  <si>
    <t>Stelvin</t>
  </si>
  <si>
    <t>Anand Kashikar</t>
  </si>
  <si>
    <t>Prashant Kalokh</t>
  </si>
  <si>
    <t>Rahul Dave</t>
  </si>
  <si>
    <t>Vijay jankar</t>
  </si>
  <si>
    <t>Santosh Patel</t>
  </si>
  <si>
    <t>Pratik Sanghvi</t>
  </si>
  <si>
    <t>Priti Shinde</t>
  </si>
  <si>
    <t>Sagar patel</t>
  </si>
  <si>
    <t>Kokila Roy</t>
  </si>
  <si>
    <t>Joel Pinto</t>
  </si>
  <si>
    <t>Ambika Raja</t>
  </si>
  <si>
    <t>Viren Mathia</t>
  </si>
  <si>
    <t>Hrushit Jain</t>
  </si>
  <si>
    <t>Namrata</t>
  </si>
  <si>
    <t>Mahendra Mudras</t>
  </si>
  <si>
    <t>Bharat Rathod</t>
  </si>
  <si>
    <t>Deep Mody</t>
  </si>
  <si>
    <t>Sushant Shetty</t>
  </si>
  <si>
    <t>Vernoica</t>
  </si>
  <si>
    <t>Umesh Vishwakarma</t>
  </si>
  <si>
    <t>Khwaab Raikar</t>
  </si>
  <si>
    <t>Harendra Nayani</t>
  </si>
  <si>
    <t>Rajay Sawant</t>
  </si>
  <si>
    <t>Sachin Halde</t>
  </si>
  <si>
    <t>Rahul Singh</t>
  </si>
  <si>
    <t>Rajesh jain</t>
  </si>
  <si>
    <t>Dr Deepak Sharma</t>
  </si>
  <si>
    <t>Kaushik Chhichia</t>
  </si>
  <si>
    <t>Mansukh Chauhan</t>
  </si>
  <si>
    <t>Laxminarayan Behera</t>
  </si>
  <si>
    <t>yashraj Panchal</t>
  </si>
  <si>
    <t>Aayan Shah</t>
  </si>
  <si>
    <t>Ramesh Parmar</t>
  </si>
  <si>
    <t>Bipin Patani</t>
  </si>
  <si>
    <t>Bhupendra</t>
  </si>
  <si>
    <t>Mandolkar</t>
  </si>
  <si>
    <t>Milan Chogale</t>
  </si>
  <si>
    <t>Rucha Athalye</t>
  </si>
  <si>
    <t>Satwik Kant</t>
  </si>
  <si>
    <t>Deepika</t>
  </si>
  <si>
    <t>Jayesh Parikh</t>
  </si>
  <si>
    <t>Jayesh Solanki</t>
  </si>
  <si>
    <t>Parin</t>
  </si>
  <si>
    <t>Dhara Shah</t>
  </si>
  <si>
    <t>Sailee</t>
  </si>
  <si>
    <t>Gazala</t>
  </si>
  <si>
    <t>Dheeraj Shetty</t>
  </si>
  <si>
    <t>K Raghuraman</t>
  </si>
  <si>
    <t>Nilesh Nande</t>
  </si>
  <si>
    <t>Mayank Merchant</t>
  </si>
  <si>
    <t>Jessline Cutinho</t>
  </si>
  <si>
    <t>Shailesh Thakkar</t>
  </si>
  <si>
    <t>Apurva</t>
  </si>
  <si>
    <t>Vishal Shah</t>
  </si>
  <si>
    <t>Dr A C Sukhantar</t>
  </si>
  <si>
    <t>Gm Prajapati</t>
  </si>
  <si>
    <t>Suchita Bajaj</t>
  </si>
  <si>
    <t>Eva</t>
  </si>
  <si>
    <t>Ashish Jadhav</t>
  </si>
  <si>
    <t>Rahul Mehra</t>
  </si>
  <si>
    <t>Amit Narsana</t>
  </si>
  <si>
    <t>Priyesh</t>
  </si>
  <si>
    <t>Dr Kunal</t>
  </si>
  <si>
    <t>Yash Martre</t>
  </si>
  <si>
    <t>Nimit Vithlani</t>
  </si>
  <si>
    <t>Hardik Karthik</t>
  </si>
  <si>
    <t>Palak Zaveri</t>
  </si>
  <si>
    <t>Arun Agarwal</t>
  </si>
  <si>
    <t>Pratik Panchal</t>
  </si>
  <si>
    <t>Jitendra Tailor</t>
  </si>
  <si>
    <t>Anjali</t>
  </si>
  <si>
    <t>Anand Pandya</t>
  </si>
  <si>
    <t>Krishna Shah</t>
  </si>
  <si>
    <t>Mahendra Suryawanshi</t>
  </si>
  <si>
    <t>Varun Goradia</t>
  </si>
  <si>
    <t>Neeta Ganatra</t>
  </si>
  <si>
    <t>Viren Vakharia</t>
  </si>
  <si>
    <t>Ekkta Sajjan</t>
  </si>
  <si>
    <t>Pratick Correa</t>
  </si>
  <si>
    <t>Pradip Damani</t>
  </si>
  <si>
    <t>Sushil Asware</t>
  </si>
  <si>
    <t>Jinal Bhandari</t>
  </si>
  <si>
    <t>Neha Navrath</t>
  </si>
  <si>
    <t>Mangesh Gawde</t>
  </si>
  <si>
    <t>Dilip Waghela</t>
  </si>
  <si>
    <t>Kapil Gadiya</t>
  </si>
  <si>
    <t>Raj</t>
  </si>
  <si>
    <t>Shalini Shah</t>
  </si>
  <si>
    <t>Vijaya</t>
  </si>
  <si>
    <t>Dushyant Oza</t>
  </si>
  <si>
    <t>Rajesh Vibhakar</t>
  </si>
  <si>
    <t>Vidhya Bhogle</t>
  </si>
  <si>
    <t>Sanjay Nagolkar</t>
  </si>
  <si>
    <t>Ami Patel</t>
  </si>
  <si>
    <t>Pratima Wagh</t>
  </si>
  <si>
    <t>Aditya Sharma</t>
  </si>
  <si>
    <t>Hiten Wadhwani</t>
  </si>
  <si>
    <t>Pratik Shah</t>
  </si>
  <si>
    <t>Sarita swami</t>
  </si>
  <si>
    <t>Surekha G</t>
  </si>
  <si>
    <t>Mital</t>
  </si>
  <si>
    <t>Himay Maru</t>
  </si>
  <si>
    <t>Tejas shah</t>
  </si>
  <si>
    <t>Vaishali Thakur</t>
  </si>
  <si>
    <t>Nikunj</t>
  </si>
  <si>
    <t>Jagdish joshi</t>
  </si>
  <si>
    <t>Aryan</t>
  </si>
  <si>
    <t>Saraswati Balgi</t>
  </si>
  <si>
    <t>Utsav Salian</t>
  </si>
  <si>
    <t>Tushar Marolia</t>
  </si>
  <si>
    <t>Pravin Yadav</t>
  </si>
  <si>
    <t>Viraj Baragade</t>
  </si>
  <si>
    <t>Pranit</t>
  </si>
  <si>
    <t>hitesh</t>
  </si>
  <si>
    <t>A T</t>
  </si>
  <si>
    <t>kaushik panchal</t>
  </si>
  <si>
    <t>Shivani P</t>
  </si>
  <si>
    <t>KIRIT SANGHAVI</t>
  </si>
  <si>
    <t>Savita Vishwakarma</t>
  </si>
  <si>
    <t>shivam</t>
  </si>
  <si>
    <t>Anushka Pilllay</t>
  </si>
  <si>
    <t>viraj nachane</t>
  </si>
  <si>
    <t>Priyesh Modi</t>
  </si>
  <si>
    <t>Amita</t>
  </si>
  <si>
    <t>Renold Dbritto</t>
  </si>
  <si>
    <t>Amit Shah</t>
  </si>
  <si>
    <t>sonamoni ray</t>
  </si>
  <si>
    <t>Dhwani Rajish</t>
  </si>
  <si>
    <t>KL</t>
  </si>
  <si>
    <t>Dr Vasant Jain</t>
  </si>
  <si>
    <t>shruti</t>
  </si>
  <si>
    <t>kedar chokhani</t>
  </si>
  <si>
    <t>Kunjan Dubey</t>
  </si>
  <si>
    <t>Birendra mishra</t>
  </si>
  <si>
    <t>Karan Shah</t>
  </si>
  <si>
    <t>Falguni Thaker</t>
  </si>
  <si>
    <t>Tejas Kapadia</t>
  </si>
  <si>
    <t>Vijayalaxmi Shetty</t>
  </si>
  <si>
    <t>Sunita Vayani</t>
  </si>
  <si>
    <t>dipti</t>
  </si>
  <si>
    <t>Payal Jain</t>
  </si>
  <si>
    <t>Nilesh Sarambalkar</t>
  </si>
  <si>
    <t>Narendra</t>
  </si>
  <si>
    <t>Annu patil</t>
  </si>
  <si>
    <t>Pinank Mehta</t>
  </si>
  <si>
    <t>Manoj Desai</t>
  </si>
  <si>
    <t>Rima Kulkarni</t>
  </si>
  <si>
    <t>Nilesh Mehta</t>
  </si>
  <si>
    <t>Gurvinder Singh</t>
  </si>
  <si>
    <t>Deval</t>
  </si>
  <si>
    <t>Sunita Chowri</t>
  </si>
  <si>
    <t>Desai</t>
  </si>
  <si>
    <t>Kishor Parekh</t>
  </si>
  <si>
    <t>Nimisha Tailor</t>
  </si>
  <si>
    <t>Monika Singh</t>
  </si>
  <si>
    <t>Priyanka Gadhavi</t>
  </si>
  <si>
    <t>Karnik</t>
  </si>
  <si>
    <t>shobhana pai</t>
  </si>
  <si>
    <t>Nandkumar Naik</t>
  </si>
  <si>
    <t>Rajendra Gupta</t>
  </si>
  <si>
    <t>Raj Chavan</t>
  </si>
  <si>
    <t>Sangram Save</t>
  </si>
  <si>
    <t>Jalpa parekh</t>
  </si>
  <si>
    <t>Satish Kabra</t>
  </si>
  <si>
    <t>Dhruma Shah</t>
  </si>
  <si>
    <t>Vaibhav Dalvi</t>
  </si>
  <si>
    <t>Nelson Mitchell</t>
  </si>
  <si>
    <t>Dipti</t>
  </si>
  <si>
    <t>Charmi</t>
  </si>
  <si>
    <t>Jesika Mer</t>
  </si>
  <si>
    <t>Babu Tukaram Mhadgut</t>
  </si>
  <si>
    <t>Vaibhavi Rane</t>
  </si>
  <si>
    <t>Jasmin doshi</t>
  </si>
  <si>
    <t>Akshay rajput</t>
  </si>
  <si>
    <t>Ankit pandey</t>
  </si>
  <si>
    <t>Nikunj Dakshini</t>
  </si>
  <si>
    <t>Malvika Agarwal</t>
  </si>
  <si>
    <t>Zeeshan Ansari</t>
  </si>
  <si>
    <t>Sailesh Mehta</t>
  </si>
  <si>
    <t>Swatantra Anand</t>
  </si>
  <si>
    <t>Jyoti shah</t>
  </si>
  <si>
    <t>Bankim Sanghavi</t>
  </si>
  <si>
    <t>anand Mashelkar</t>
  </si>
  <si>
    <t>RAMJI</t>
  </si>
  <si>
    <t>Chaitanya Kadu</t>
  </si>
  <si>
    <t>Rajesh merchant</t>
  </si>
  <si>
    <t>Ganesh Kamath</t>
  </si>
  <si>
    <t>Reena Kanuga</t>
  </si>
  <si>
    <t>Varsha Bhavsar</t>
  </si>
  <si>
    <t>Kailash Jadhav</t>
  </si>
  <si>
    <t>devendra</t>
  </si>
  <si>
    <t>Prajakta Pawar</t>
  </si>
  <si>
    <t>Mukesh Soni</t>
  </si>
  <si>
    <t>jyoti</t>
  </si>
  <si>
    <t>Anil Singh</t>
  </si>
  <si>
    <t>Gurinder</t>
  </si>
  <si>
    <t>N G Patel</t>
  </si>
  <si>
    <t>Anvay</t>
  </si>
  <si>
    <t>jignesh</t>
  </si>
  <si>
    <t>Akshita</t>
  </si>
  <si>
    <t>jimit</t>
  </si>
  <si>
    <t>Jagruti Vasant</t>
  </si>
  <si>
    <t>Vinod Malkan</t>
  </si>
  <si>
    <t>Neeta S</t>
  </si>
  <si>
    <t>Sneha Mishra</t>
  </si>
  <si>
    <t>Raktim Srivastava</t>
  </si>
  <si>
    <t>Pragati Sawant</t>
  </si>
  <si>
    <t>Nishita Shah</t>
  </si>
  <si>
    <t>Shyam Umredkar</t>
  </si>
  <si>
    <t>Dipal</t>
  </si>
  <si>
    <t>Manisha P Shah</t>
  </si>
  <si>
    <t>Umang Patel</t>
  </si>
  <si>
    <t>Rasna Pingle</t>
  </si>
  <si>
    <t>Sonal Upadhyay</t>
  </si>
  <si>
    <t>ayush jain</t>
  </si>
  <si>
    <t>harshul lalpuria</t>
  </si>
  <si>
    <t>Vivek Singh</t>
  </si>
  <si>
    <t>nitul shah</t>
  </si>
  <si>
    <t>haresh ratnagrahi</t>
  </si>
  <si>
    <t>dipesh shah</t>
  </si>
  <si>
    <t>Seema Bhattar</t>
  </si>
  <si>
    <t>Madhuri pradeep khot</t>
  </si>
  <si>
    <t>Purvi Doshi</t>
  </si>
  <si>
    <t>Prashant Vaze</t>
  </si>
  <si>
    <t>VICKY GUPTA</t>
  </si>
  <si>
    <t>Vibhav</t>
  </si>
  <si>
    <t>Rajesh Rathi</t>
  </si>
  <si>
    <t>Nikhil Nigam</t>
  </si>
  <si>
    <t>Neel Shah</t>
  </si>
  <si>
    <t>JIGNESH</t>
  </si>
  <si>
    <t>Vidhi</t>
  </si>
  <si>
    <t>HEMAL ATUL ZAVERI</t>
  </si>
  <si>
    <t>Hitesh Diwan</t>
  </si>
  <si>
    <t>Nilesh Sheth</t>
  </si>
  <si>
    <t>Sanket M</t>
  </si>
  <si>
    <t>Viral Parekh</t>
  </si>
  <si>
    <t>Rajneesh Raj</t>
  </si>
  <si>
    <t>Raj chopra</t>
  </si>
  <si>
    <t>Romil Purohit</t>
  </si>
  <si>
    <t>vedant</t>
  </si>
  <si>
    <t>Nikhil Narang</t>
  </si>
  <si>
    <t>Manohar Anchan</t>
  </si>
  <si>
    <t>Rita Chhatbar</t>
  </si>
  <si>
    <t>bhooshan</t>
  </si>
  <si>
    <t>Sudhir Pandit</t>
  </si>
  <si>
    <t>Kantish Pabari</t>
  </si>
  <si>
    <t>Shivani desai</t>
  </si>
  <si>
    <t>Kapil Kapri</t>
  </si>
  <si>
    <t>Vibhas</t>
  </si>
  <si>
    <t>Alpa Shah</t>
  </si>
  <si>
    <t>Dhiraj satra</t>
  </si>
  <si>
    <t>Jayesh sangani</t>
  </si>
  <si>
    <t>Ayesha Rahman</t>
  </si>
  <si>
    <t>Pritam</t>
  </si>
  <si>
    <t>Nikesh</t>
  </si>
  <si>
    <t>Shiju Varghese</t>
  </si>
  <si>
    <t>Ramji Vaid</t>
  </si>
  <si>
    <t>Manish Panchal</t>
  </si>
  <si>
    <t>Priya Sharma</t>
  </si>
  <si>
    <t>Sunil Chanda</t>
  </si>
  <si>
    <t>NITIN BAGARIA</t>
  </si>
  <si>
    <t>Neil Fernandes</t>
  </si>
  <si>
    <t>Bhavik Nagda</t>
  </si>
  <si>
    <t>Hemendra Acharya</t>
  </si>
  <si>
    <t>Roshni Shah</t>
  </si>
  <si>
    <t>Anusha Kawthankar</t>
  </si>
  <si>
    <t>Chandan Bangera</t>
  </si>
  <si>
    <t>Meet Chhagani</t>
  </si>
  <si>
    <t>Ashish Bhaiyya</t>
  </si>
  <si>
    <t>Priyanka Trivedi</t>
  </si>
  <si>
    <t>Megha Z</t>
  </si>
  <si>
    <t>Anshuman</t>
  </si>
  <si>
    <t>Anita Shirsekar</t>
  </si>
  <si>
    <t>Rita</t>
  </si>
  <si>
    <t>Neel Phatak</t>
  </si>
  <si>
    <t>Mr.Gupta user9269</t>
  </si>
  <si>
    <t>Sagar Sawant</t>
  </si>
  <si>
    <t>vinita berde</t>
  </si>
  <si>
    <t>Devansh Bhatt</t>
  </si>
  <si>
    <t>Piyush Moorjani</t>
  </si>
  <si>
    <t>Jay Kirit Desai</t>
  </si>
  <si>
    <t>Mehta Alpa</t>
  </si>
  <si>
    <t>Rushabh</t>
  </si>
  <si>
    <t>Mayur Sachdev</t>
  </si>
  <si>
    <t>Anish Mistry</t>
  </si>
  <si>
    <t>Nirmal</t>
  </si>
  <si>
    <t>Shweta Shriyan</t>
  </si>
  <si>
    <t>Narendra Bhati</t>
  </si>
  <si>
    <t>Navneet Kumar Mittal</t>
  </si>
  <si>
    <t>Kalpesh Doshi</t>
  </si>
  <si>
    <t>Ravindra Jassal</t>
  </si>
  <si>
    <t>Kedar</t>
  </si>
  <si>
    <t>Dr Agnya Shah</t>
  </si>
  <si>
    <t>SURESH P DSOUZA</t>
  </si>
  <si>
    <t>Mitali Tawde</t>
  </si>
  <si>
    <t>jinesh mandavia</t>
  </si>
  <si>
    <t>Rajesh Pathak</t>
  </si>
  <si>
    <t>AMAR SINGH Rathore</t>
  </si>
  <si>
    <t>Devanshee Parekh</t>
  </si>
  <si>
    <t>Vaishali Patkar</t>
  </si>
  <si>
    <t>Ankur Shah</t>
  </si>
  <si>
    <t>A JAYKUMAR</t>
  </si>
  <si>
    <t>Vishal Pandey</t>
  </si>
  <si>
    <t>HITESH K KAVEDIA</t>
  </si>
  <si>
    <t>Aakash Ganatara</t>
  </si>
  <si>
    <t>Kushal Rajpurohit</t>
  </si>
  <si>
    <t>Vansh Modi</t>
  </si>
  <si>
    <t>Mahi</t>
  </si>
  <si>
    <t>Anita Gohil</t>
  </si>
  <si>
    <t>Dheeraj Singhvi</t>
  </si>
  <si>
    <t>Salman Khan</t>
  </si>
  <si>
    <t>Sagar Anand Pare</t>
  </si>
  <si>
    <t>Rajesh B Mehta</t>
  </si>
  <si>
    <t>Jigar Dedhia</t>
  </si>
  <si>
    <t>Amit Mehta</t>
  </si>
  <si>
    <t>Navin Tailor</t>
  </si>
  <si>
    <t>Govind Jha</t>
  </si>
  <si>
    <t>vishal mukane</t>
  </si>
  <si>
    <t>Sanjiv chandorikar</t>
  </si>
  <si>
    <t>Vicky Sangani</t>
  </si>
  <si>
    <t>Ritesh shah</t>
  </si>
  <si>
    <t>Viral Sanghvi</t>
  </si>
  <si>
    <t>Chitra Kamath</t>
  </si>
  <si>
    <t>Kanti Kharva</t>
  </si>
  <si>
    <t>Dilip Pakhare</t>
  </si>
  <si>
    <t>Sandhya Metha</t>
  </si>
  <si>
    <t>Sujata</t>
  </si>
  <si>
    <t>Ankit Shah</t>
  </si>
  <si>
    <t>Nehal Vaidya</t>
  </si>
  <si>
    <t>Jigna Jothiprasad</t>
  </si>
  <si>
    <t>Ekant Pathak</t>
  </si>
  <si>
    <t>Mihir Singh</t>
  </si>
  <si>
    <t>Shashi</t>
  </si>
  <si>
    <t>Rajiv Das</t>
  </si>
  <si>
    <t>Jyoti Malpani</t>
  </si>
  <si>
    <t>Kiran Raut</t>
  </si>
  <si>
    <t>Chirag Suthar</t>
  </si>
  <si>
    <t>Shruti Sansare</t>
  </si>
  <si>
    <t>Mangal Toraskar</t>
  </si>
  <si>
    <t>Viral Boradia</t>
  </si>
  <si>
    <t>Sandeep Vankalu</t>
  </si>
  <si>
    <t>Arpit Kakkad</t>
  </si>
  <si>
    <t>Jay Gangar</t>
  </si>
  <si>
    <t>Kunal madnani</t>
  </si>
  <si>
    <t>Vivek Tambe</t>
  </si>
  <si>
    <t>Subhash Kodere</t>
  </si>
  <si>
    <t>Chandrakant Jadyar</t>
  </si>
  <si>
    <t>Deepak Shah</t>
  </si>
  <si>
    <t>Rane</t>
  </si>
  <si>
    <t>Tarun Mendon</t>
  </si>
  <si>
    <t>Pravin Patel</t>
  </si>
  <si>
    <t>Gaurang</t>
  </si>
  <si>
    <t>Jasmine</t>
  </si>
  <si>
    <t>Fariha Yusuf</t>
  </si>
  <si>
    <t>chandra prabha gupta</t>
  </si>
  <si>
    <t>Shishir</t>
  </si>
  <si>
    <t>Ruchita</t>
  </si>
  <si>
    <t>Milan</t>
  </si>
  <si>
    <t>Mrs. Singh</t>
  </si>
  <si>
    <t>Ameya</t>
  </si>
  <si>
    <t>Vinayak</t>
  </si>
  <si>
    <t>Nakul</t>
  </si>
  <si>
    <t>Kamaleshwar</t>
  </si>
  <si>
    <t>Mudit</t>
  </si>
  <si>
    <t>Mayank</t>
  </si>
  <si>
    <t>Lillianferns</t>
  </si>
  <si>
    <t>Digambar</t>
  </si>
  <si>
    <t>Harikesh</t>
  </si>
  <si>
    <t>Bindu</t>
  </si>
  <si>
    <t>Priyankar</t>
  </si>
  <si>
    <t>Dina</t>
  </si>
  <si>
    <t>Nupur</t>
  </si>
  <si>
    <t>Dk</t>
  </si>
  <si>
    <t>Zarna</t>
  </si>
  <si>
    <t>Vidya</t>
  </si>
  <si>
    <t>Mikey</t>
  </si>
  <si>
    <t>Yatin</t>
  </si>
  <si>
    <t>Bhaviksha</t>
  </si>
  <si>
    <t>Roopam</t>
  </si>
  <si>
    <t>Pinal</t>
  </si>
  <si>
    <t>Ranjit Kumar</t>
  </si>
  <si>
    <t>Jagen</t>
  </si>
  <si>
    <t>Siddharth</t>
  </si>
  <si>
    <t>Naanda</t>
  </si>
  <si>
    <t>Rukesh</t>
  </si>
  <si>
    <t>Uchit</t>
  </si>
  <si>
    <t>Yashoda</t>
  </si>
  <si>
    <t>Jenil</t>
  </si>
  <si>
    <t>Juhi</t>
  </si>
  <si>
    <t>Milap</t>
  </si>
  <si>
    <t>Usha</t>
  </si>
  <si>
    <t>Amish</t>
  </si>
  <si>
    <t>Pratap</t>
  </si>
  <si>
    <t>Elias</t>
  </si>
  <si>
    <t>Sandip</t>
  </si>
  <si>
    <t>Dhruv</t>
  </si>
  <si>
    <t>Gomti</t>
  </si>
  <si>
    <t>RASAYAN</t>
  </si>
  <si>
    <t>Janhavi</t>
  </si>
  <si>
    <t>Jeel</t>
  </si>
  <si>
    <t>Narmeen</t>
  </si>
  <si>
    <t>S K</t>
  </si>
  <si>
    <t>Vartika</t>
  </si>
  <si>
    <t>Jitu</t>
  </si>
  <si>
    <t>Mitali</t>
  </si>
  <si>
    <t>Shaunak</t>
  </si>
  <si>
    <t>Rameshkumar</t>
  </si>
  <si>
    <t>Sharlet</t>
  </si>
  <si>
    <t>Parvati</t>
  </si>
  <si>
    <t>Bhamini</t>
  </si>
  <si>
    <t>Virendra</t>
  </si>
  <si>
    <t>Sumedh</t>
  </si>
  <si>
    <t>Tanvi</t>
  </si>
  <si>
    <t>Jenal</t>
  </si>
  <si>
    <t>Mikal</t>
  </si>
  <si>
    <t>Abcd</t>
  </si>
  <si>
    <t>Jaydeep</t>
  </si>
  <si>
    <t>Hetali</t>
  </si>
  <si>
    <t>Viren</t>
  </si>
  <si>
    <t>Shreya</t>
  </si>
  <si>
    <t>Manasi</t>
  </si>
  <si>
    <t>Rakhee</t>
  </si>
  <si>
    <t>Parmeshwar</t>
  </si>
  <si>
    <t>Bhaumik</t>
  </si>
  <si>
    <t>Purvesh</t>
  </si>
  <si>
    <t>Deepesh</t>
  </si>
  <si>
    <t>Saloni</t>
  </si>
  <si>
    <t>Kamat</t>
  </si>
  <si>
    <t>Dipexa</t>
  </si>
  <si>
    <t>Bindiya</t>
  </si>
  <si>
    <t>Bhavna</t>
  </si>
  <si>
    <t>C P</t>
  </si>
  <si>
    <t>Nand Kumar</t>
  </si>
  <si>
    <t>User9641</t>
  </si>
  <si>
    <t>Kala</t>
  </si>
  <si>
    <t>Nargis</t>
  </si>
  <si>
    <t>Prabin</t>
  </si>
  <si>
    <t>Gaurav</t>
  </si>
  <si>
    <t>Veena</t>
  </si>
  <si>
    <t>Vishnu</t>
  </si>
  <si>
    <t>Preeti</t>
  </si>
  <si>
    <t>Quazi</t>
  </si>
  <si>
    <t>Shammi</t>
  </si>
  <si>
    <t>Kamala</t>
  </si>
  <si>
    <t>Salam Linthoingambi</t>
  </si>
  <si>
    <t>Radhika</t>
  </si>
  <si>
    <t>Pradeep laxman</t>
  </si>
  <si>
    <t>Supriya</t>
  </si>
  <si>
    <t>Rashesh</t>
  </si>
  <si>
    <t>Shatadal</t>
  </si>
  <si>
    <t>R R</t>
  </si>
  <si>
    <t>Ranjan</t>
  </si>
  <si>
    <t>Durgesh</t>
  </si>
  <si>
    <t>Iqbal</t>
  </si>
  <si>
    <t>Vinay</t>
  </si>
  <si>
    <t>Prathamesh</t>
  </si>
  <si>
    <t>Gauri</t>
  </si>
  <si>
    <t>Razput</t>
  </si>
  <si>
    <t>Pranali</t>
  </si>
  <si>
    <t>Dinu</t>
  </si>
  <si>
    <t>Sudhakar</t>
  </si>
  <si>
    <t>Siddu</t>
  </si>
  <si>
    <t>Sushama</t>
  </si>
  <si>
    <t>Hasan</t>
  </si>
  <si>
    <t>Arya</t>
  </si>
  <si>
    <t>J P</t>
  </si>
  <si>
    <t>Samar</t>
  </si>
  <si>
    <t>Divine</t>
  </si>
  <si>
    <t>Ramakrishna</t>
  </si>
  <si>
    <t>Mahendra singh</t>
  </si>
  <si>
    <t>Mohan V</t>
  </si>
  <si>
    <t>Hussain</t>
  </si>
  <si>
    <t>Maheshwari</t>
  </si>
  <si>
    <t>User3386</t>
  </si>
  <si>
    <t>Amisha</t>
  </si>
  <si>
    <t>Kunwar Prashant</t>
  </si>
  <si>
    <t>Pranay</t>
  </si>
  <si>
    <t>Naitik</t>
  </si>
  <si>
    <t>Sidhharth</t>
  </si>
  <si>
    <t>Hemangi</t>
  </si>
  <si>
    <t>Mansi</t>
  </si>
  <si>
    <t>P K</t>
  </si>
  <si>
    <t>Kush</t>
  </si>
  <si>
    <t>Shirish (Chandrakale)</t>
  </si>
  <si>
    <t>Swetank</t>
  </si>
  <si>
    <t>Amy</t>
  </si>
  <si>
    <t>Nv</t>
  </si>
  <si>
    <t>Raja</t>
  </si>
  <si>
    <t>Kasturi</t>
  </si>
  <si>
    <t>Kareena</t>
  </si>
  <si>
    <t>Chintan</t>
  </si>
  <si>
    <t>Jeetu</t>
  </si>
  <si>
    <t>Falguni</t>
  </si>
  <si>
    <t>Khushboo</t>
  </si>
  <si>
    <t>Adaya</t>
  </si>
  <si>
    <t>Nausad</t>
  </si>
  <si>
    <t>Meera</t>
  </si>
  <si>
    <t>Ig</t>
  </si>
  <si>
    <t>Daljit</t>
  </si>
  <si>
    <t>Nishith</t>
  </si>
  <si>
    <t>Kaushik</t>
  </si>
  <si>
    <t>Sunder</t>
  </si>
  <si>
    <t>Shruti</t>
  </si>
  <si>
    <t>Bhushan</t>
  </si>
  <si>
    <t>Kanak</t>
  </si>
  <si>
    <t>Sushir</t>
  </si>
  <si>
    <t>Pradnya</t>
  </si>
  <si>
    <t>Radha</t>
  </si>
  <si>
    <t>Bhalchandra</t>
  </si>
  <si>
    <t>Sushant</t>
  </si>
  <si>
    <t>Geetika</t>
  </si>
  <si>
    <t>Sadhana</t>
  </si>
  <si>
    <t>Prachi</t>
  </si>
  <si>
    <t>Sanchari</t>
  </si>
  <si>
    <t>Barkha</t>
  </si>
  <si>
    <t>Stecin</t>
  </si>
  <si>
    <t>Aakanksha</t>
  </si>
  <si>
    <t>Mitul</t>
  </si>
  <si>
    <t>Bonney</t>
  </si>
  <si>
    <t>Omprakash</t>
  </si>
  <si>
    <t>A A</t>
  </si>
  <si>
    <t>Meha</t>
  </si>
  <si>
    <t>Garima</t>
  </si>
  <si>
    <t>Jayraj</t>
  </si>
  <si>
    <t>Harshit</t>
  </si>
  <si>
    <t>Kajal</t>
  </si>
  <si>
    <t>Pinkesh</t>
  </si>
  <si>
    <t>Rishabh</t>
  </si>
  <si>
    <t>Sachita</t>
  </si>
  <si>
    <t>Renuka</t>
  </si>
  <si>
    <t>Aditechconsulting Engineers</t>
  </si>
  <si>
    <t>Tulsidas</t>
  </si>
  <si>
    <t>Crisma</t>
  </si>
  <si>
    <t>Laxmi</t>
  </si>
  <si>
    <t>Panna</t>
  </si>
  <si>
    <t>Nirmala</t>
  </si>
  <si>
    <t>Joshi</t>
  </si>
  <si>
    <t>Chandrakant</t>
  </si>
  <si>
    <t>Bansi</t>
  </si>
  <si>
    <t>Sanctum</t>
  </si>
  <si>
    <t>Chandramouli</t>
  </si>
  <si>
    <t>Martina</t>
  </si>
  <si>
    <t>Akanksha</t>
  </si>
  <si>
    <t>Sudhir</t>
  </si>
  <si>
    <t>Kamalkant</t>
  </si>
  <si>
    <t>Sanoj</t>
  </si>
  <si>
    <t>Amanda</t>
  </si>
  <si>
    <t>Shubhangi</t>
  </si>
  <si>
    <t>Ajinkya</t>
  </si>
  <si>
    <t>Hozefa</t>
  </si>
  <si>
    <t>Megha</t>
  </si>
  <si>
    <t>Deviyangana</t>
  </si>
  <si>
    <t>Broker</t>
  </si>
  <si>
    <t>Rajveer</t>
  </si>
  <si>
    <t>Prem</t>
  </si>
  <si>
    <t>Kesarkar</t>
  </si>
  <si>
    <t>Shilpa</t>
  </si>
  <si>
    <t>Miral</t>
  </si>
  <si>
    <t>Priyanshu</t>
  </si>
  <si>
    <t>Mahima</t>
  </si>
  <si>
    <t>Mamata</t>
  </si>
  <si>
    <t>Madhura</t>
  </si>
  <si>
    <t>Sanket</t>
  </si>
  <si>
    <t>Kalpesh</t>
  </si>
  <si>
    <t>Charusheela</t>
  </si>
  <si>
    <t>Bhairav</t>
  </si>
  <si>
    <t>Aakash</t>
  </si>
  <si>
    <t>Hari</t>
  </si>
  <si>
    <t>MoneyMantra</t>
  </si>
  <si>
    <t>Madonna</t>
  </si>
  <si>
    <t>Ratan</t>
  </si>
  <si>
    <t>Ananta</t>
  </si>
  <si>
    <t>Anupama</t>
  </si>
  <si>
    <t>Sorabh</t>
  </si>
  <si>
    <t>Bhaavna</t>
  </si>
  <si>
    <t>Praful Vora</t>
  </si>
  <si>
    <t>Punita</t>
  </si>
  <si>
    <t>Arul</t>
  </si>
  <si>
    <t>Shreeram</t>
  </si>
  <si>
    <t>Jayant</t>
  </si>
  <si>
    <t>Rachel</t>
  </si>
  <si>
    <t>Rida</t>
  </si>
  <si>
    <t>Sudha</t>
  </si>
  <si>
    <t>Dhanesh</t>
  </si>
  <si>
    <t>Darshana</t>
  </si>
  <si>
    <t>Vijendra</t>
  </si>
  <si>
    <t>Raghav</t>
  </si>
  <si>
    <t>Jaldip</t>
  </si>
  <si>
    <t>Pramesh</t>
  </si>
  <si>
    <t>Vyoma</t>
  </si>
  <si>
    <t>Melchis</t>
  </si>
  <si>
    <t>Girish</t>
  </si>
  <si>
    <t>Aju</t>
  </si>
  <si>
    <t>Pranav</t>
  </si>
  <si>
    <t>Dhwanika</t>
  </si>
  <si>
    <t>Dhanashree</t>
  </si>
  <si>
    <t>Ummed</t>
  </si>
  <si>
    <t>Rachana</t>
  </si>
  <si>
    <t>Jayshree</t>
  </si>
  <si>
    <t>Sudesh</t>
  </si>
  <si>
    <t>Bharti</t>
  </si>
  <si>
    <t>Monika聽</t>
  </si>
  <si>
    <t>Raina</t>
  </si>
  <si>
    <t>Ahmed</t>
  </si>
  <si>
    <t>Namita</t>
  </si>
  <si>
    <t>Nagesh Satyanarayana Gullapelli</t>
  </si>
  <si>
    <t>Hiran</t>
  </si>
  <si>
    <t>Naval</t>
  </si>
  <si>
    <t>Rad</t>
  </si>
  <si>
    <t>Nikul</t>
  </si>
  <si>
    <t>Mohamed</t>
  </si>
  <si>
    <t>Shreyas</t>
  </si>
  <si>
    <t>Sharmine</t>
  </si>
  <si>
    <t>Janette</t>
  </si>
  <si>
    <t>Charuta</t>
  </si>
  <si>
    <t>Rinku</t>
  </si>
  <si>
    <t>Amrut</t>
  </si>
  <si>
    <t>Janavi</t>
  </si>
  <si>
    <t>Harpal</t>
  </si>
  <si>
    <t>Zalak</t>
  </si>
  <si>
    <t>Chris</t>
  </si>
  <si>
    <t>Subodh</t>
  </si>
  <si>
    <t>Daxa</t>
  </si>
  <si>
    <t>Bulesh</t>
  </si>
  <si>
    <t>Fredric</t>
  </si>
  <si>
    <t>Gayatri</t>
  </si>
  <si>
    <t>Krish</t>
  </si>
  <si>
    <t>Ramila</t>
  </si>
  <si>
    <t>Alkesh</t>
  </si>
  <si>
    <t>Shalaka</t>
  </si>
  <si>
    <t>Krish Property</t>
  </si>
  <si>
    <t>Jyosna</t>
  </si>
  <si>
    <t>Rajanikant</t>
  </si>
  <si>
    <t>Jalpa</t>
  </si>
  <si>
    <t>Ameet</t>
  </si>
  <si>
    <t>Sweta</t>
  </si>
  <si>
    <t>Sarfarazkhan</t>
  </si>
  <si>
    <t>Gangan</t>
  </si>
  <si>
    <t>Akash</t>
  </si>
  <si>
    <t>Rajashree</t>
  </si>
  <si>
    <t>Viraj</t>
  </si>
  <si>
    <t>Sonik</t>
  </si>
  <si>
    <t>Sandesh</t>
  </si>
  <si>
    <t>Swastik</t>
  </si>
  <si>
    <t>Shanta</t>
  </si>
  <si>
    <t>Binay</t>
  </si>
  <si>
    <t>Smriti</t>
  </si>
  <si>
    <t>Anbu</t>
  </si>
  <si>
    <t>Rumi</t>
  </si>
  <si>
    <t>Jash</t>
  </si>
  <si>
    <t>Sunetra</t>
  </si>
  <si>
    <t>Jenita D</t>
  </si>
  <si>
    <t>Aayush</t>
  </si>
  <si>
    <t>Dixit</t>
  </si>
  <si>
    <t>Damin</t>
  </si>
  <si>
    <t>Jingle</t>
  </si>
  <si>
    <t>Vanjara</t>
  </si>
  <si>
    <t>Maneet</t>
  </si>
  <si>
    <t>Binita</t>
  </si>
  <si>
    <t>Bheru Singh</t>
  </si>
  <si>
    <t>Muskan</t>
  </si>
  <si>
    <t>Haresh</t>
  </si>
  <si>
    <t>Aarav</t>
  </si>
  <si>
    <t>Yogin</t>
  </si>
  <si>
    <t>Rishbhraj</t>
  </si>
  <si>
    <t>Khanna</t>
  </si>
  <si>
    <t>Ami</t>
  </si>
  <si>
    <t>Harsha</t>
  </si>
  <si>
    <t>Simant</t>
  </si>
  <si>
    <t>Pratik B</t>
  </si>
  <si>
    <t>Sharmila</t>
  </si>
  <si>
    <t>Ashlesha</t>
  </si>
  <si>
    <t>Karishma</t>
  </si>
  <si>
    <t>Nageshwar</t>
  </si>
  <si>
    <t>Prerna</t>
  </si>
  <si>
    <t>Pallawi</t>
  </si>
  <si>
    <t>Resha</t>
  </si>
  <si>
    <t>Mani</t>
  </si>
  <si>
    <t>Apurv</t>
  </si>
  <si>
    <t>Nimisha</t>
  </si>
  <si>
    <t>Niketan</t>
  </si>
  <si>
    <t>Divesh</t>
  </si>
  <si>
    <t>Dattatray</t>
  </si>
  <si>
    <t>Devangini</t>
  </si>
  <si>
    <t>Zeba</t>
  </si>
  <si>
    <t>Dhrishti</t>
  </si>
  <si>
    <t>Kadam</t>
  </si>
  <si>
    <t>Sachinkumar</t>
  </si>
  <si>
    <t>Janak</t>
  </si>
  <si>
    <t>Shobha</t>
  </si>
  <si>
    <t>Anushree</t>
  </si>
  <si>
    <t>Kavil</t>
  </si>
  <si>
    <t>Mak</t>
  </si>
  <si>
    <t>Rakhi</t>
  </si>
  <si>
    <t>Shankar</t>
  </si>
  <si>
    <t>Ankush</t>
  </si>
  <si>
    <t>Jason</t>
  </si>
  <si>
    <t>Surinder</t>
  </si>
  <si>
    <t>Reema</t>
  </si>
  <si>
    <t>Hanish</t>
  </si>
  <si>
    <t>Rushikesh</t>
  </si>
  <si>
    <t>Sumanta</t>
  </si>
  <si>
    <t>Suruchi</t>
  </si>
  <si>
    <t>Rema</t>
  </si>
  <si>
    <t>Ayyan</t>
  </si>
  <si>
    <t>Kalpana</t>
  </si>
  <si>
    <t>Mala</t>
  </si>
  <si>
    <t>Jagannath</t>
  </si>
  <si>
    <t>Ramu</t>
  </si>
  <si>
    <t>Carel</t>
  </si>
  <si>
    <t>Ajay Kumar</t>
  </si>
  <si>
    <t>Abhiprem</t>
  </si>
  <si>
    <t>Shahbaz</t>
  </si>
  <si>
    <t>Edwin</t>
  </si>
  <si>
    <t>Dr Aditya</t>
  </si>
  <si>
    <t>Rahat</t>
  </si>
  <si>
    <t>Srikant</t>
  </si>
  <si>
    <t>Swaraj Enterprises</t>
  </si>
  <si>
    <t>Aniket</t>
  </si>
  <si>
    <t>Parvez</t>
  </si>
  <si>
    <t>Jen</t>
  </si>
  <si>
    <t>Fahad</t>
  </si>
  <si>
    <t>Suzette</t>
  </si>
  <si>
    <t>Shabbir</t>
  </si>
  <si>
    <t>Surbhi</t>
  </si>
  <si>
    <t>Swapna</t>
  </si>
  <si>
    <t>Yigal</t>
  </si>
  <si>
    <t>User1941</t>
  </si>
  <si>
    <t>Shivam</t>
  </si>
  <si>
    <t>Ranjit</t>
  </si>
  <si>
    <t>Suchita</t>
  </si>
  <si>
    <t>J R</t>
  </si>
  <si>
    <t>Shivaji</t>
  </si>
  <si>
    <t>Abhi</t>
  </si>
  <si>
    <t>Gadadhar</t>
  </si>
  <si>
    <t>Ketan</t>
  </si>
  <si>
    <t>Abhishek pandey</t>
  </si>
  <si>
    <t>Shama</t>
  </si>
  <si>
    <t>Balkrishna</t>
  </si>
  <si>
    <t>Mithilesh</t>
  </si>
  <si>
    <t>Wajida</t>
  </si>
  <si>
    <t>Amrish</t>
  </si>
  <si>
    <t>Alpana</t>
  </si>
  <si>
    <t>Asawari</t>
  </si>
  <si>
    <t>Brijesh</t>
  </si>
  <si>
    <t>Salloni</t>
  </si>
  <si>
    <t>Dimple</t>
  </si>
  <si>
    <t>Shardul</t>
  </si>
  <si>
    <t>Amrit</t>
  </si>
  <si>
    <t>Dhiren</t>
  </si>
  <si>
    <t>Jaya</t>
  </si>
  <si>
    <t>Manav</t>
  </si>
  <si>
    <t>Sarwanram</t>
  </si>
  <si>
    <t>Ayan</t>
  </si>
  <si>
    <t>Shivali</t>
  </si>
  <si>
    <t>Labhesh</t>
  </si>
  <si>
    <t>Narendra Jagdamba</t>
  </si>
  <si>
    <t>Aruna</t>
  </si>
  <si>
    <t>Shiny</t>
  </si>
  <si>
    <t>Maria</t>
  </si>
  <si>
    <t>Shehnaz</t>
  </si>
  <si>
    <t>Ratnesh</t>
  </si>
  <si>
    <t>Shetty</t>
  </si>
  <si>
    <t>Forum</t>
  </si>
  <si>
    <t>Kokilaben</t>
  </si>
  <si>
    <t>Binal</t>
  </si>
  <si>
    <t>Ashwith</t>
  </si>
  <si>
    <t>Shradha</t>
  </si>
  <si>
    <t>Ruchika</t>
  </si>
  <si>
    <t>Ruma</t>
  </si>
  <si>
    <t>Sumathi</t>
  </si>
  <si>
    <t>Gauravh</t>
  </si>
  <si>
    <t>Poorvik</t>
  </si>
  <si>
    <t>Devanshu</t>
  </si>
  <si>
    <t>Dharit</t>
  </si>
  <si>
    <t>Anugrah</t>
  </si>
  <si>
    <t>Malay</t>
  </si>
  <si>
    <t>Riyaz Hyder</t>
  </si>
  <si>
    <t>Rajagopal</t>
  </si>
  <si>
    <t>Sufi</t>
  </si>
  <si>
    <t>Dhimant</t>
  </si>
  <si>
    <t>Raghuveer</t>
  </si>
  <si>
    <t>Rucha</t>
  </si>
  <si>
    <t>Medha</t>
  </si>
  <si>
    <t>Neerajkumar</t>
  </si>
  <si>
    <t>Royston</t>
  </si>
  <si>
    <t>Henal</t>
  </si>
  <si>
    <t>GulDeep</t>
  </si>
  <si>
    <t>Anamika</t>
  </si>
  <si>
    <t>Satya</t>
  </si>
  <si>
    <t>Govind</t>
  </si>
  <si>
    <t>Nayana</t>
  </si>
  <si>
    <t>Bernissa</t>
  </si>
  <si>
    <t>Rachit</t>
  </si>
  <si>
    <t>Philip</t>
  </si>
  <si>
    <t>Jasmin</t>
  </si>
  <si>
    <t>Sangeeta V</t>
  </si>
  <si>
    <t>Krishna properties</t>
  </si>
  <si>
    <t>Shaikh</t>
  </si>
  <si>
    <t>Saily</t>
  </si>
  <si>
    <t>Krina</t>
  </si>
  <si>
    <t>Nalini</t>
  </si>
  <si>
    <t>Adit</t>
  </si>
  <si>
    <t>Rakeshsingh</t>
  </si>
  <si>
    <t>Prajakta</t>
  </si>
  <si>
    <t>Hariprakash</t>
  </si>
  <si>
    <t>Niren</t>
  </si>
  <si>
    <t>Chandni</t>
  </si>
  <si>
    <t>Dhirendrakumar</t>
  </si>
  <si>
    <t>Dushyant</t>
  </si>
  <si>
    <t>Evi</t>
  </si>
  <si>
    <t>Parita</t>
  </si>
  <si>
    <t>Prabhakaran</t>
  </si>
  <si>
    <t>Saili</t>
  </si>
  <si>
    <t>User3126</t>
  </si>
  <si>
    <t>Nimba</t>
  </si>
  <si>
    <t>Deena</t>
  </si>
  <si>
    <t>Tirth</t>
  </si>
  <si>
    <t>Gunjan</t>
  </si>
  <si>
    <t>Darade P N</t>
  </si>
  <si>
    <t>Sanvi</t>
  </si>
  <si>
    <t>Kushal</t>
  </si>
  <si>
    <t>Kinjal</t>
  </si>
  <si>
    <t>Padmaja</t>
  </si>
  <si>
    <t>vinayak</t>
  </si>
  <si>
    <t>akshay juvale</t>
  </si>
  <si>
    <t>Kamna</t>
  </si>
  <si>
    <t>Vishal Ramnani</t>
  </si>
  <si>
    <t>Nikkita P</t>
  </si>
  <si>
    <t>Nidhi Heda</t>
  </si>
  <si>
    <t>ramkrishna shivalkar</t>
  </si>
  <si>
    <t>Test</t>
  </si>
  <si>
    <t>Krishna Singh</t>
  </si>
  <si>
    <t>Muskan Shaikh</t>
  </si>
  <si>
    <t>Akshay Parikh</t>
  </si>
  <si>
    <t>Sameer Thakkar</t>
  </si>
  <si>
    <t>milind gawas</t>
  </si>
  <si>
    <t>Raj Kumar</t>
  </si>
  <si>
    <t>Purvi shah</t>
  </si>
  <si>
    <t>ashish parmar</t>
  </si>
  <si>
    <t>Ajay Pathak</t>
  </si>
  <si>
    <t>Samir</t>
  </si>
  <si>
    <t>vaibhav bhatt</t>
  </si>
  <si>
    <t>Ashutosh Deshmukh</t>
  </si>
  <si>
    <t>Anupam</t>
  </si>
  <si>
    <t>aakash</t>
  </si>
  <si>
    <t>praveen</t>
  </si>
  <si>
    <t>CHETAN SHAH</t>
  </si>
  <si>
    <t>Pranay Shroff</t>
  </si>
  <si>
    <t>sanjivani agawane</t>
  </si>
  <si>
    <t>R V</t>
  </si>
  <si>
    <t>Rajesh Jethwa</t>
  </si>
  <si>
    <t>NAAAaaaaaaaaaaa</t>
  </si>
  <si>
    <t>Azaj azmi</t>
  </si>
  <si>
    <t>RISHI TRIVEDI</t>
  </si>
  <si>
    <t>Rajeev Singh</t>
  </si>
  <si>
    <t>Shraddha Shinde</t>
  </si>
  <si>
    <t>Ramesh Gupta</t>
  </si>
  <si>
    <t>Panchal</t>
  </si>
  <si>
    <t>Bhoomi Bohra</t>
  </si>
  <si>
    <t>sanchit</t>
  </si>
  <si>
    <t>Rupal Khandelwal</t>
  </si>
  <si>
    <t>Inamulla khan</t>
  </si>
  <si>
    <t>Harshal Arote</t>
  </si>
  <si>
    <t>AAA Ak</t>
  </si>
  <si>
    <t>Ezzi</t>
  </si>
  <si>
    <t>Sanjay Sharma</t>
  </si>
  <si>
    <t>Gauri Kudalkar</t>
  </si>
  <si>
    <t>Deepnal Shah</t>
  </si>
  <si>
    <t>Hemant Shah</t>
  </si>
  <si>
    <t>Akshay Satra</t>
  </si>
  <si>
    <t>Anushka  Mapgaonkar</t>
  </si>
  <si>
    <t>MANISHA DESAI</t>
  </si>
  <si>
    <t>SANJITA</t>
  </si>
  <si>
    <t>Ankit A</t>
  </si>
  <si>
    <t>Mahesh Vasant Rawte</t>
  </si>
  <si>
    <t>Yogen Sawant</t>
  </si>
  <si>
    <t>Hemanshu Gala</t>
  </si>
  <si>
    <t>Manan Sanghvi</t>
  </si>
  <si>
    <t>Tejas Goradiya</t>
  </si>
  <si>
    <t>Jay Taparia</t>
  </si>
  <si>
    <t>Mihir Mehta</t>
  </si>
  <si>
    <t>Sunil Mittal</t>
  </si>
  <si>
    <t>Akshay Chheda</t>
  </si>
  <si>
    <t>Samar Sukhija</t>
  </si>
  <si>
    <t>Nishant Jain</t>
  </si>
  <si>
    <t>Shreyas bni Bni</t>
  </si>
  <si>
    <t>Jayesh Bhanushali</t>
  </si>
  <si>
    <t>Deepak Gupta</t>
  </si>
  <si>
    <t>Sumita Yadav</t>
  </si>
  <si>
    <t>Nehali Gada</t>
  </si>
  <si>
    <t>Sunaina More</t>
  </si>
  <si>
    <t>Lubhina Sharma</t>
  </si>
  <si>
    <t>Chinmay Shanbaug</t>
  </si>
  <si>
    <t>Sharat Mathur</t>
  </si>
  <si>
    <t>Jyoti Singh</t>
  </si>
  <si>
    <t>Paresh Mehta</t>
  </si>
  <si>
    <t>Lalji Ladva</t>
  </si>
  <si>
    <t>Jasmeet Gandhi</t>
  </si>
  <si>
    <t>Pravin Agarwal</t>
  </si>
  <si>
    <t>Dharmesh Soohndi</t>
  </si>
  <si>
    <t>Amar Lodaya</t>
  </si>
  <si>
    <t>Leena Jain</t>
  </si>
  <si>
    <t>Mehul Prajapati</t>
  </si>
  <si>
    <t>Vijay Gohil</t>
  </si>
  <si>
    <t>Prajakta salunkhe</t>
  </si>
  <si>
    <t>Moksh Sanjay Khetan</t>
  </si>
  <si>
    <t>Shubham Kumar</t>
  </si>
  <si>
    <t>Rupsingh</t>
  </si>
  <si>
    <t>Habi bala</t>
  </si>
  <si>
    <t>Pooran Mal meena</t>
  </si>
  <si>
    <t>Aneetapal</t>
  </si>
  <si>
    <t>देवचंद अहके</t>
  </si>
  <si>
    <t>Swtshd Kumar</t>
  </si>
  <si>
    <t>Girrajprasad gurjar</t>
  </si>
  <si>
    <t>Tushar Natekar</t>
  </si>
  <si>
    <t>Vivek Patel</t>
  </si>
  <si>
    <t>Jaduveer Singh</t>
  </si>
  <si>
    <t>गंगा राम</t>
  </si>
  <si>
    <t>Sharada Devi</t>
  </si>
  <si>
    <t>Milind Wadekar</t>
  </si>
  <si>
    <t>दामोदर रघुनाथ कोलते</t>
  </si>
  <si>
    <t>Hiraman</t>
  </si>
  <si>
    <t>Jayshree Paradip tile</t>
  </si>
  <si>
    <t>Naresh  Punjabi</t>
  </si>
  <si>
    <t>Aditya Solanki</t>
  </si>
  <si>
    <t>Vasant devji Maru</t>
  </si>
  <si>
    <t>Sachin joshi</t>
  </si>
  <si>
    <t>alka Padhiyar</t>
  </si>
  <si>
    <t>Sumant Sharma</t>
  </si>
  <si>
    <t>Neha Chandna</t>
  </si>
  <si>
    <t>Di Maheshwari</t>
  </si>
  <si>
    <t>sagar gandhi</t>
  </si>
  <si>
    <t>Nitesh Salkar</t>
  </si>
  <si>
    <t>Samir Mandal</t>
  </si>
  <si>
    <t>Abdulaziz Solanki</t>
  </si>
  <si>
    <t>Shripal Shah</t>
  </si>
  <si>
    <t>Sushma Yadav</t>
  </si>
  <si>
    <t>suresh</t>
  </si>
  <si>
    <t>Sid</t>
  </si>
  <si>
    <t>Hardik Rathod</t>
  </si>
  <si>
    <t>Sudip Khamroi</t>
  </si>
  <si>
    <t>DP Singh</t>
  </si>
  <si>
    <t>Purnima Jain</t>
  </si>
  <si>
    <t>Jigarbhai</t>
  </si>
  <si>
    <t>Madan Prashar</t>
  </si>
  <si>
    <t>Alankrita Shekhar</t>
  </si>
  <si>
    <t>CHIRAG</t>
  </si>
  <si>
    <t>Ameeta S</t>
  </si>
  <si>
    <t>Afroz syed</t>
  </si>
  <si>
    <t>Riya joshi</t>
  </si>
  <si>
    <t>Dipa</t>
  </si>
  <si>
    <t>sharad</t>
  </si>
  <si>
    <t>Pushkar</t>
  </si>
  <si>
    <t>Jasvinder Anand</t>
  </si>
  <si>
    <t>Kumari Subba</t>
  </si>
  <si>
    <t>Prashant Pawar</t>
  </si>
  <si>
    <t>ajaykumarsingh</t>
  </si>
  <si>
    <t>Neeta</t>
  </si>
  <si>
    <t>Vidhya</t>
  </si>
  <si>
    <t>Wasim Khan</t>
  </si>
  <si>
    <t>NIDHI CHUDASAMA</t>
  </si>
  <si>
    <t>Harsh mote</t>
  </si>
  <si>
    <t>Arnav Shankar Rakh</t>
  </si>
  <si>
    <t>suryakiran</t>
  </si>
  <si>
    <t>Wilfred Gonsalves</t>
  </si>
  <si>
    <t>Dheeraj Parab</t>
  </si>
  <si>
    <t>Minelli</t>
  </si>
  <si>
    <t>Usha Malasi</t>
  </si>
  <si>
    <t>Ganesh test</t>
  </si>
  <si>
    <t>Rashmin Sheth</t>
  </si>
  <si>
    <t>Jayesh Patil</t>
  </si>
  <si>
    <t>Sanket kale</t>
  </si>
  <si>
    <t>Harsh Raichura</t>
  </si>
  <si>
    <t>Abhishek Saurabh</t>
  </si>
  <si>
    <t>Jinesh Vyas</t>
  </si>
  <si>
    <t>Rudran Warrier</t>
  </si>
  <si>
    <t>Manoj Vrajlal Dhanak</t>
  </si>
  <si>
    <t>Hiren Daftardar</t>
  </si>
  <si>
    <t>JAYDEEP PAREKH</t>
  </si>
  <si>
    <t>sumeet1492 jain</t>
  </si>
  <si>
    <t>Nitesh Bajaj</t>
  </si>
  <si>
    <t>Sourav Ghatak</t>
  </si>
  <si>
    <t>Pranil Kadam</t>
  </si>
  <si>
    <t>Chirag Bangera</t>
  </si>
  <si>
    <t>Omprakash Vaishnaw</t>
  </si>
  <si>
    <t>Neeraj lohar</t>
  </si>
  <si>
    <t>Neha Chechani Sharda</t>
  </si>
  <si>
    <t>Siddharth Mehta</t>
  </si>
  <si>
    <t>Hitesh Purohit</t>
  </si>
  <si>
    <t>Shrushti Suneja</t>
  </si>
  <si>
    <t>Rachana urankar</t>
  </si>
  <si>
    <t>ANAND GURAV</t>
  </si>
  <si>
    <t>Bansi G</t>
  </si>
  <si>
    <t>Shaheen Hakim</t>
  </si>
  <si>
    <t>anjali</t>
  </si>
  <si>
    <t>Amul</t>
  </si>
  <si>
    <t>Aadil Desai</t>
  </si>
  <si>
    <t>Rasik</t>
  </si>
  <si>
    <t>Colwine Fernandes</t>
  </si>
  <si>
    <t>Sunny jain</t>
  </si>
  <si>
    <t>Vandana chandra</t>
  </si>
  <si>
    <t>pradnya sk</t>
  </si>
  <si>
    <t>Nikhil Girkar</t>
  </si>
  <si>
    <t>Pankaj Mehta</t>
  </si>
  <si>
    <t>Mandar Panat</t>
  </si>
  <si>
    <t>Mohammad Alam Sayyed</t>
  </si>
  <si>
    <t>Vishal Gupta</t>
  </si>
  <si>
    <t>Dhakan Manoj</t>
  </si>
  <si>
    <t>Antony lewis</t>
  </si>
  <si>
    <t>Krunal Maru</t>
  </si>
  <si>
    <t>Remmy Dsouza</t>
  </si>
  <si>
    <t>Vijay Fernandes</t>
  </si>
  <si>
    <t>neha singh</t>
  </si>
  <si>
    <t>gaurav parkar</t>
  </si>
  <si>
    <t>Yashanam</t>
  </si>
  <si>
    <t>Neeta Palan</t>
  </si>
  <si>
    <t>Jayessh</t>
  </si>
  <si>
    <t>siddharth bishnoi</t>
  </si>
  <si>
    <t>Bhola Bhola</t>
  </si>
  <si>
    <t>Stephen Chettiar</t>
  </si>
  <si>
    <t>Arjya</t>
  </si>
  <si>
    <t>Kusum Shah</t>
  </si>
  <si>
    <t>Deepa Chauhan</t>
  </si>
  <si>
    <t>Azeez zehra</t>
  </si>
  <si>
    <t>Chanchal S</t>
  </si>
  <si>
    <t>bhavana</t>
  </si>
  <si>
    <t>Ritu Bansal</t>
  </si>
  <si>
    <t>Parul Vora</t>
  </si>
  <si>
    <t>Rukshar Bano</t>
  </si>
  <si>
    <t>Sunil sharma</t>
  </si>
  <si>
    <t>gauri shinde</t>
  </si>
  <si>
    <t>Amit Chansikar</t>
  </si>
  <si>
    <t>shraddha</t>
  </si>
  <si>
    <t>Dr Pradeep Sk</t>
  </si>
  <si>
    <t>Mukundbhai</t>
  </si>
  <si>
    <t>Bhupendra Paleja</t>
  </si>
  <si>
    <t>Rittesh Parwani</t>
  </si>
  <si>
    <t>Bhimashi Maled</t>
  </si>
  <si>
    <t>Dlk</t>
  </si>
  <si>
    <t>SAP</t>
  </si>
  <si>
    <t>mubarak</t>
  </si>
  <si>
    <t>Kapil Purohit</t>
  </si>
  <si>
    <t>Naresh b jain</t>
  </si>
  <si>
    <t>Deepak saini</t>
  </si>
  <si>
    <t>Hansen Mendes</t>
  </si>
  <si>
    <t>Rajiv Shukla</t>
  </si>
  <si>
    <t>pallavi</t>
  </si>
  <si>
    <t>Nizam Shaik.</t>
  </si>
  <si>
    <t>Sunny Selarka</t>
  </si>
  <si>
    <t>Smita Shah</t>
  </si>
  <si>
    <t>Janardhn shaw</t>
  </si>
  <si>
    <t>rajan</t>
  </si>
  <si>
    <t>Benedict Dsouza</t>
  </si>
  <si>
    <t>Rama nayak</t>
  </si>
  <si>
    <t>Terrance</t>
  </si>
  <si>
    <t>Yadav amin</t>
  </si>
  <si>
    <t>Kishan Gupta</t>
  </si>
  <si>
    <t>Aniket Mehta</t>
  </si>
  <si>
    <t>Babita Patel</t>
  </si>
  <si>
    <t>Sonal Jhaveri</t>
  </si>
  <si>
    <t>Arik</t>
  </si>
  <si>
    <t>Faruk sk</t>
  </si>
  <si>
    <t>Sanjay Katarnavre</t>
  </si>
  <si>
    <t>Azhar Kagdi</t>
  </si>
  <si>
    <t>Afzal Ansari</t>
  </si>
  <si>
    <t>sujeet prajapati</t>
  </si>
  <si>
    <t>Md shahraz</t>
  </si>
  <si>
    <t>Sanjay Lokhande</t>
  </si>
  <si>
    <t>Archana Shimpi</t>
  </si>
  <si>
    <t>Sunil salunkhe</t>
  </si>
  <si>
    <t>Santosh Jogle</t>
  </si>
  <si>
    <t>Vaibhav Mane</t>
  </si>
  <si>
    <t>Ridhima Barman</t>
  </si>
  <si>
    <t>Parag divecha</t>
  </si>
  <si>
    <t>Hemant Mishra</t>
  </si>
  <si>
    <t>Housing test</t>
  </si>
  <si>
    <t>Sweta Gandhi</t>
  </si>
  <si>
    <t>Kiran lakhani</t>
  </si>
  <si>
    <t>Heena Khan</t>
  </si>
  <si>
    <t>rashmi bagwe</t>
  </si>
  <si>
    <t>Sumit Jaiswal</t>
  </si>
  <si>
    <t>pratik chaudhari</t>
  </si>
  <si>
    <t>Santlal</t>
  </si>
  <si>
    <t>Seller</t>
  </si>
  <si>
    <t>nitesh</t>
  </si>
  <si>
    <t>Rahul thate</t>
  </si>
  <si>
    <t>manish jagtap</t>
  </si>
  <si>
    <t>Ramdhari Singh</t>
  </si>
  <si>
    <t>Dakshata Govekar</t>
  </si>
  <si>
    <t>Pradeep Dhakan</t>
  </si>
  <si>
    <t>sunilkumar Sunilkumar  Patil</t>
  </si>
  <si>
    <t>Janardan gawas</t>
  </si>
  <si>
    <t>prafull</t>
  </si>
  <si>
    <t>Pranauti Chaves</t>
  </si>
  <si>
    <t>Jignesh Jain</t>
  </si>
  <si>
    <t>Aman Yadav</t>
  </si>
  <si>
    <t>Bajarang Dube</t>
  </si>
  <si>
    <t>NARESH DARJI</t>
  </si>
  <si>
    <t>Poonam Varkhade</t>
  </si>
  <si>
    <t>Kavita Deepak Chalke</t>
  </si>
  <si>
    <t>Yogesh Manjule</t>
  </si>
  <si>
    <t>Sunita Kadam</t>
  </si>
  <si>
    <t>Kamala Gaud</t>
  </si>
  <si>
    <t>Kalyani  Rahul</t>
  </si>
  <si>
    <t>Bindu kava</t>
  </si>
  <si>
    <t>Geeta yadav</t>
  </si>
  <si>
    <t>Ganesh Nagarkar</t>
  </si>
  <si>
    <t>Vinod Jain</t>
  </si>
  <si>
    <t>Dumy Name</t>
  </si>
  <si>
    <t>7977919395</t>
  </si>
  <si>
    <t>8898861413</t>
  </si>
  <si>
    <t>9594404164</t>
  </si>
  <si>
    <t>9820284988</t>
  </si>
  <si>
    <t>9870360275</t>
  </si>
  <si>
    <t>9870019123</t>
  </si>
  <si>
    <t>9619313876</t>
  </si>
  <si>
    <t>6473266382</t>
  </si>
  <si>
    <t>9167147809</t>
  </si>
  <si>
    <t>9958456521</t>
  </si>
  <si>
    <t>9833855078</t>
  </si>
  <si>
    <t>8655457174</t>
  </si>
  <si>
    <t>9054859629</t>
  </si>
  <si>
    <t>9860183777</t>
  </si>
  <si>
    <t>9004184211</t>
  </si>
  <si>
    <t>8898363755</t>
  </si>
  <si>
    <t>9619151805</t>
  </si>
  <si>
    <t>9920652919</t>
  </si>
  <si>
    <t>9892865984</t>
  </si>
  <si>
    <t>9833361105</t>
  </si>
  <si>
    <t>9820695077</t>
  </si>
  <si>
    <t>9004074711</t>
  </si>
  <si>
    <t>9004669009</t>
  </si>
  <si>
    <t>9322523442</t>
  </si>
  <si>
    <t>7977720135</t>
  </si>
  <si>
    <t>9892044785</t>
  </si>
  <si>
    <t>9956282828</t>
  </si>
  <si>
    <t>8452000258</t>
  </si>
  <si>
    <t>8082628941</t>
  </si>
  <si>
    <t>7021758204</t>
  </si>
  <si>
    <t>9967514401</t>
  </si>
  <si>
    <t>8010789255</t>
  </si>
  <si>
    <t>9653300547</t>
  </si>
  <si>
    <t>8400600990</t>
  </si>
  <si>
    <t>9431663979</t>
  </si>
  <si>
    <t>7020742654</t>
  </si>
  <si>
    <t>7738024790</t>
  </si>
  <si>
    <t>9664235166</t>
  </si>
  <si>
    <t>6001130778</t>
  </si>
  <si>
    <t>9082917272</t>
  </si>
  <si>
    <t>9323735102</t>
  </si>
  <si>
    <t>7219075834</t>
  </si>
  <si>
    <t>9920090906</t>
  </si>
  <si>
    <t>7710050350</t>
  </si>
  <si>
    <t>9331722031</t>
  </si>
  <si>
    <t>9833393208</t>
  </si>
  <si>
    <t>9819008205</t>
  </si>
  <si>
    <t>9425245551</t>
  </si>
  <si>
    <t>9833267794</t>
  </si>
  <si>
    <t>9892294751</t>
  </si>
  <si>
    <t>8108181416</t>
  </si>
  <si>
    <t>9004119828</t>
  </si>
  <si>
    <t>9594548613</t>
  </si>
  <si>
    <t>7982566046</t>
  </si>
  <si>
    <t>8160663720</t>
  </si>
  <si>
    <t>9892838025</t>
  </si>
  <si>
    <t>9867068418</t>
  </si>
  <si>
    <t>9666225450</t>
  </si>
  <si>
    <t>9821541849</t>
  </si>
  <si>
    <t>9167424281</t>
  </si>
  <si>
    <t>9820201793</t>
  </si>
  <si>
    <t>9819631899</t>
  </si>
  <si>
    <t>9702000815</t>
  </si>
  <si>
    <t>9320255066</t>
  </si>
  <si>
    <t>9833186779</t>
  </si>
  <si>
    <t>9819794105</t>
  </si>
  <si>
    <t>7756896089</t>
  </si>
  <si>
    <t>9820969966</t>
  </si>
  <si>
    <t>9702764468</t>
  </si>
  <si>
    <t>9930684024</t>
  </si>
  <si>
    <t>8356847702</t>
  </si>
  <si>
    <t>7400047478</t>
  </si>
  <si>
    <t>9920782362</t>
  </si>
  <si>
    <t>9769941284</t>
  </si>
  <si>
    <t>9082201978</t>
  </si>
  <si>
    <t>8691953786</t>
  </si>
  <si>
    <t>9833706501</t>
  </si>
  <si>
    <t>8600675785</t>
  </si>
  <si>
    <t>9322603214</t>
  </si>
  <si>
    <t>9969200650</t>
  </si>
  <si>
    <t>9930788756</t>
  </si>
  <si>
    <t>9322268464</t>
  </si>
  <si>
    <t>9892831537</t>
  </si>
  <si>
    <t>8520147963</t>
  </si>
  <si>
    <t>9920515255</t>
  </si>
  <si>
    <t>9820060467</t>
  </si>
  <si>
    <t>9892098792</t>
  </si>
  <si>
    <t>9820163693</t>
  </si>
  <si>
    <t>2262183824</t>
  </si>
  <si>
    <t>9579033892</t>
  </si>
  <si>
    <t>9869448579</t>
  </si>
  <si>
    <t>7045358977</t>
  </si>
  <si>
    <t>9821163036</t>
  </si>
  <si>
    <t>7977144201</t>
  </si>
  <si>
    <t>8169454249</t>
  </si>
  <si>
    <t>7506178911</t>
  </si>
  <si>
    <t>9821229876</t>
  </si>
  <si>
    <t>9265979339</t>
  </si>
  <si>
    <t>9920123583</t>
  </si>
  <si>
    <t>9920208143</t>
  </si>
  <si>
    <t>9820525972</t>
  </si>
  <si>
    <t>8861357898</t>
  </si>
  <si>
    <t>9699545111</t>
  </si>
  <si>
    <t>9833435416</t>
  </si>
  <si>
    <t>9892335530</t>
  </si>
  <si>
    <t>9892780006</t>
  </si>
  <si>
    <t>9967477219</t>
  </si>
  <si>
    <t>9869401309</t>
  </si>
  <si>
    <t>9869148461</t>
  </si>
  <si>
    <t>9819925664</t>
  </si>
  <si>
    <t>9757099150</t>
  </si>
  <si>
    <t>9699663669</t>
  </si>
  <si>
    <t>8369168178</t>
  </si>
  <si>
    <t>9892700558</t>
  </si>
  <si>
    <t>9422676434</t>
  </si>
  <si>
    <t>9833802177</t>
  </si>
  <si>
    <t>9029462489</t>
  </si>
  <si>
    <t>9920676502</t>
  </si>
  <si>
    <t>7506060937</t>
  </si>
  <si>
    <t>9892295115</t>
  </si>
  <si>
    <t>9870460624</t>
  </si>
  <si>
    <t>7977458827</t>
  </si>
  <si>
    <t>9137522291</t>
  </si>
  <si>
    <t>9920905445</t>
  </si>
  <si>
    <t>9769160801</t>
  </si>
  <si>
    <t>8652678709</t>
  </si>
  <si>
    <t>7208613306</t>
  </si>
  <si>
    <t>9821432408</t>
  </si>
  <si>
    <t>9833664824</t>
  </si>
  <si>
    <t>8107434154</t>
  </si>
  <si>
    <t>9869443692</t>
  </si>
  <si>
    <t>7977301541</t>
  </si>
  <si>
    <t>9920054737</t>
  </si>
  <si>
    <t>7718954450</t>
  </si>
  <si>
    <t>7385157892</t>
  </si>
  <si>
    <t>9619709600</t>
  </si>
  <si>
    <t>8097857044</t>
  </si>
  <si>
    <t>9867572211</t>
  </si>
  <si>
    <t>8424926247</t>
  </si>
  <si>
    <t>8652411411</t>
  </si>
  <si>
    <t>9833556673</t>
  </si>
  <si>
    <t>9869021611</t>
  </si>
  <si>
    <t>9323281128</t>
  </si>
  <si>
    <t>8108003403</t>
  </si>
  <si>
    <t>8169336447</t>
  </si>
  <si>
    <t>9820814686</t>
  </si>
  <si>
    <t>7303660605</t>
  </si>
  <si>
    <t>722121089</t>
  </si>
  <si>
    <t>9820984973</t>
  </si>
  <si>
    <t>7021508497</t>
  </si>
  <si>
    <t>8169178931</t>
  </si>
  <si>
    <t>9821856646</t>
  </si>
  <si>
    <t>9167329208</t>
  </si>
  <si>
    <t>9769808208</t>
  </si>
  <si>
    <t>9769859815</t>
  </si>
  <si>
    <t>9967560189</t>
  </si>
  <si>
    <t>8879332891</t>
  </si>
  <si>
    <t>7470508162</t>
  </si>
  <si>
    <t>8169154042</t>
  </si>
  <si>
    <t>9867531005</t>
  </si>
  <si>
    <t>7666865580</t>
  </si>
  <si>
    <t>9833092711</t>
  </si>
  <si>
    <t>9324226567</t>
  </si>
  <si>
    <t>9830148448</t>
  </si>
  <si>
    <t>9820662906</t>
  </si>
  <si>
    <t>9004091090</t>
  </si>
  <si>
    <t>7506004619</t>
  </si>
  <si>
    <t>8976151819</t>
  </si>
  <si>
    <t>9819912357</t>
  </si>
  <si>
    <t>9702698980</t>
  </si>
  <si>
    <t>7738234888</t>
  </si>
  <si>
    <t>9769183517</t>
  </si>
  <si>
    <t>7678064458</t>
  </si>
  <si>
    <t>9892370381</t>
  </si>
  <si>
    <t>9664564749</t>
  </si>
  <si>
    <t>9867658484</t>
  </si>
  <si>
    <t>7021771340</t>
  </si>
  <si>
    <t>9637481412</t>
  </si>
  <si>
    <t>9664220854</t>
  </si>
  <si>
    <t>9920781710</t>
  </si>
  <si>
    <t>9702898666</t>
  </si>
  <si>
    <t>7704065359</t>
  </si>
  <si>
    <t>8983538406</t>
  </si>
  <si>
    <t>9867663775</t>
  </si>
  <si>
    <t>7977271043</t>
  </si>
  <si>
    <t>7400088934</t>
  </si>
  <si>
    <t>9836353262</t>
  </si>
  <si>
    <t>9867336189</t>
  </si>
  <si>
    <t>9833181367</t>
  </si>
  <si>
    <t>8169597790</t>
  </si>
  <si>
    <t>7666364736</t>
  </si>
  <si>
    <t>9137833850</t>
  </si>
  <si>
    <t>9920055551</t>
  </si>
  <si>
    <t>9619499150</t>
  </si>
  <si>
    <t>8104255368</t>
  </si>
  <si>
    <t>9004816251</t>
  </si>
  <si>
    <t>9324385877</t>
  </si>
  <si>
    <t>8468978942</t>
  </si>
  <si>
    <t>9867291737</t>
  </si>
  <si>
    <t>9820304038</t>
  </si>
  <si>
    <t>9867396844</t>
  </si>
  <si>
    <t>9619711768</t>
  </si>
  <si>
    <t>9594503555</t>
  </si>
  <si>
    <t>9625967733</t>
  </si>
  <si>
    <t>9920063789</t>
  </si>
  <si>
    <t>9833236171</t>
  </si>
  <si>
    <t>9930825102</t>
  </si>
  <si>
    <t>9223320252</t>
  </si>
  <si>
    <t>7738779918</t>
  </si>
  <si>
    <t>9987168987</t>
  </si>
  <si>
    <t>8369553400</t>
  </si>
  <si>
    <t>9930042133</t>
  </si>
  <si>
    <t>8454055287</t>
  </si>
  <si>
    <t>7971419391</t>
  </si>
  <si>
    <t>7725953102</t>
  </si>
  <si>
    <t>2013548903</t>
  </si>
  <si>
    <t>7045495329</t>
  </si>
  <si>
    <t>9819748754</t>
  </si>
  <si>
    <t>9890740048</t>
  </si>
  <si>
    <t>9987003372</t>
  </si>
  <si>
    <t>9220565613</t>
  </si>
  <si>
    <t>9821190225</t>
  </si>
  <si>
    <t>9987622229</t>
  </si>
  <si>
    <t>9137208500</t>
  </si>
  <si>
    <t>9029714383</t>
  </si>
  <si>
    <t>9322244247</t>
  </si>
  <si>
    <t>9821917583</t>
  </si>
  <si>
    <t>9870204480</t>
  </si>
  <si>
    <t>8898893411</t>
  </si>
  <si>
    <t>9820444463</t>
  </si>
  <si>
    <t>8789469534</t>
  </si>
  <si>
    <t>7039913952</t>
  </si>
  <si>
    <t>9321873845</t>
  </si>
  <si>
    <t>9324413008</t>
  </si>
  <si>
    <t>9158738121</t>
  </si>
  <si>
    <t>9820639560</t>
  </si>
  <si>
    <t>9820647828</t>
  </si>
  <si>
    <t>8875594555</t>
  </si>
  <si>
    <t>7021471039</t>
  </si>
  <si>
    <t>9819990159</t>
  </si>
  <si>
    <t>8928274169</t>
  </si>
  <si>
    <t>9910225277</t>
  </si>
  <si>
    <t>9833007281</t>
  </si>
  <si>
    <t>9503313300</t>
  </si>
  <si>
    <t>9136011030</t>
  </si>
  <si>
    <t>9819097377</t>
  </si>
  <si>
    <t>8080380679</t>
  </si>
  <si>
    <t>9892767496</t>
  </si>
  <si>
    <t>9527854963</t>
  </si>
  <si>
    <t>9920591682</t>
  </si>
  <si>
    <t>9737373322</t>
  </si>
  <si>
    <t>9414186808</t>
  </si>
  <si>
    <t>9930039983</t>
  </si>
  <si>
    <t>7208041815</t>
  </si>
  <si>
    <t>8850556151</t>
  </si>
  <si>
    <t>9594969607</t>
  </si>
  <si>
    <t>9773263699</t>
  </si>
  <si>
    <t>9930297943</t>
  </si>
  <si>
    <t>9867980920</t>
  </si>
  <si>
    <t>9172064717</t>
  </si>
  <si>
    <t>9892009579</t>
  </si>
  <si>
    <t>9867720073</t>
  </si>
  <si>
    <t>9892079235</t>
  </si>
  <si>
    <t>8160102992</t>
  </si>
  <si>
    <t>8452993503</t>
  </si>
  <si>
    <t>9321789668</t>
  </si>
  <si>
    <t>8097628204</t>
  </si>
  <si>
    <t>9167313311</t>
  </si>
  <si>
    <t>9403828484</t>
  </si>
  <si>
    <t>9920586396</t>
  </si>
  <si>
    <t>8108214718</t>
  </si>
  <si>
    <t>8169611566</t>
  </si>
  <si>
    <t>9137625551</t>
  </si>
  <si>
    <t>9594601876</t>
  </si>
  <si>
    <t>9820919899</t>
  </si>
  <si>
    <t>8800105629</t>
  </si>
  <si>
    <t>8850806504</t>
  </si>
  <si>
    <t>9820624383</t>
  </si>
  <si>
    <t>8779154266</t>
  </si>
  <si>
    <t>8830323973</t>
  </si>
  <si>
    <t>9833425236</t>
  </si>
  <si>
    <t>7742361480</t>
  </si>
  <si>
    <t>7977038133</t>
  </si>
  <si>
    <t>8690588581</t>
  </si>
  <si>
    <t>9920879007</t>
  </si>
  <si>
    <t>7207579982</t>
  </si>
  <si>
    <t>9892181899</t>
  </si>
  <si>
    <t>9822358610</t>
  </si>
  <si>
    <t>9987488877</t>
  </si>
  <si>
    <t>9867003595</t>
  </si>
  <si>
    <t>9321890504</t>
  </si>
  <si>
    <t>9819141433</t>
  </si>
  <si>
    <t>9820340277</t>
  </si>
  <si>
    <t>9820097619</t>
  </si>
  <si>
    <t>9619495932</t>
  </si>
  <si>
    <t>9820951564</t>
  </si>
  <si>
    <t>9833403408</t>
  </si>
  <si>
    <t>9967979177</t>
  </si>
  <si>
    <t>8800487150</t>
  </si>
  <si>
    <t>9773610303</t>
  </si>
  <si>
    <t>9930562617</t>
  </si>
  <si>
    <t>8657963430</t>
  </si>
  <si>
    <t>7506262004</t>
  </si>
  <si>
    <t>8422963123</t>
  </si>
  <si>
    <t>9322667896</t>
  </si>
  <si>
    <t>9892416609</t>
  </si>
  <si>
    <t>9653483811</t>
  </si>
  <si>
    <t>7738282700</t>
  </si>
  <si>
    <t>6261168955</t>
  </si>
  <si>
    <t>9619885199</t>
  </si>
  <si>
    <t>9819696626</t>
  </si>
  <si>
    <t>9874563215</t>
  </si>
  <si>
    <t>7304830055</t>
  </si>
  <si>
    <t>7387082278</t>
  </si>
  <si>
    <t>9820272106</t>
  </si>
  <si>
    <t>9930144742</t>
  </si>
  <si>
    <t>9829931708</t>
  </si>
  <si>
    <t>9820646814</t>
  </si>
  <si>
    <t>8097035595</t>
  </si>
  <si>
    <t>9833757185</t>
  </si>
  <si>
    <t>8655030100</t>
  </si>
  <si>
    <t>9967736357</t>
  </si>
  <si>
    <t>9869443134</t>
  </si>
  <si>
    <t>7303923562</t>
  </si>
  <si>
    <t>9321199048</t>
  </si>
  <si>
    <t>7738487883</t>
  </si>
  <si>
    <t>9699749327</t>
  </si>
  <si>
    <t>9834109002</t>
  </si>
  <si>
    <t>9699966900</t>
  </si>
  <si>
    <t>9930012854</t>
  </si>
  <si>
    <t>9867307330</t>
  </si>
  <si>
    <t>9920195697</t>
  </si>
  <si>
    <t>9324893191</t>
  </si>
  <si>
    <t>9930581582</t>
  </si>
  <si>
    <t>9594450095</t>
  </si>
  <si>
    <t>9967134748</t>
  </si>
  <si>
    <t>7021375956</t>
  </si>
  <si>
    <t>9967646777</t>
  </si>
  <si>
    <t>9664090909</t>
  </si>
  <si>
    <t>9029100561</t>
  </si>
  <si>
    <t>9987854461</t>
  </si>
  <si>
    <t>7021587280</t>
  </si>
  <si>
    <t>9920048547</t>
  </si>
  <si>
    <t>9324644589</t>
  </si>
  <si>
    <t>7715003860</t>
  </si>
  <si>
    <t>9969376117</t>
  </si>
  <si>
    <t>9167484448</t>
  </si>
  <si>
    <t>9987537013</t>
  </si>
  <si>
    <t>9810011986</t>
  </si>
  <si>
    <t>9987328908</t>
  </si>
  <si>
    <t>9820837075</t>
  </si>
  <si>
    <t>9322400363</t>
  </si>
  <si>
    <t>9820554484</t>
  </si>
  <si>
    <t>7720985287</t>
  </si>
  <si>
    <t>9870416825</t>
  </si>
  <si>
    <t>9821026082</t>
  </si>
  <si>
    <t>8108872345</t>
  </si>
  <si>
    <t>9869035834</t>
  </si>
  <si>
    <t>9594022609</t>
  </si>
  <si>
    <t>9769811091</t>
  </si>
  <si>
    <t>9322350303</t>
  </si>
  <si>
    <t>9820088579</t>
  </si>
  <si>
    <t>9221793261</t>
  </si>
  <si>
    <t>9960808868</t>
  </si>
  <si>
    <t>9819622846</t>
  </si>
  <si>
    <t>9987610275</t>
  </si>
  <si>
    <t>9987527879</t>
  </si>
  <si>
    <t>9324146713</t>
  </si>
  <si>
    <t>9011013490</t>
  </si>
  <si>
    <t>7020109039</t>
  </si>
  <si>
    <t>9869348919</t>
  </si>
  <si>
    <t>9892476898</t>
  </si>
  <si>
    <t>7738730730</t>
  </si>
  <si>
    <t>9699820019</t>
  </si>
  <si>
    <t>7218460004</t>
  </si>
  <si>
    <t>9819188178</t>
  </si>
  <si>
    <t>9854600300</t>
  </si>
  <si>
    <t>7454973172</t>
  </si>
  <si>
    <t>9819621898</t>
  </si>
  <si>
    <t>8447868111</t>
  </si>
  <si>
    <t>9594040226</t>
  </si>
  <si>
    <t>9920549523</t>
  </si>
  <si>
    <t>9987102023</t>
  </si>
  <si>
    <t>9773473760</t>
  </si>
  <si>
    <t>9156590088</t>
  </si>
  <si>
    <t>9967042508</t>
  </si>
  <si>
    <t>9167334447</t>
  </si>
  <si>
    <t>8591904984</t>
  </si>
  <si>
    <t>9403131479</t>
  </si>
  <si>
    <t>8369927632</t>
  </si>
  <si>
    <t>9930805441</t>
  </si>
  <si>
    <t>8451939435</t>
  </si>
  <si>
    <t>9326714619</t>
  </si>
  <si>
    <t>8655609937</t>
  </si>
  <si>
    <t>9167148873</t>
  </si>
  <si>
    <t>9140022033</t>
  </si>
  <si>
    <t>9867412252</t>
  </si>
  <si>
    <t>9594997874</t>
  </si>
  <si>
    <t>9890279442</t>
  </si>
  <si>
    <t>8108654929</t>
  </si>
  <si>
    <t>9830257746</t>
  </si>
  <si>
    <t>9594794999</t>
  </si>
  <si>
    <t>9619197395</t>
  </si>
  <si>
    <t>9223424640</t>
  </si>
  <si>
    <t>8591174801</t>
  </si>
  <si>
    <t>9137720340</t>
  </si>
  <si>
    <t>9987979991</t>
  </si>
  <si>
    <t>8692852792</t>
  </si>
  <si>
    <t>8452025124</t>
  </si>
  <si>
    <t>9011801673</t>
  </si>
  <si>
    <t>9833591542</t>
  </si>
  <si>
    <t>9833544012</t>
  </si>
  <si>
    <t>7355213187</t>
  </si>
  <si>
    <t>8796167916</t>
  </si>
  <si>
    <t>9819058528</t>
  </si>
  <si>
    <t>9870300886</t>
  </si>
  <si>
    <t>9029948052</t>
  </si>
  <si>
    <t>9967745694</t>
  </si>
  <si>
    <t>9004907011</t>
  </si>
  <si>
    <t>7304782408</t>
  </si>
  <si>
    <t>9869438967</t>
  </si>
  <si>
    <t>9004058024</t>
  </si>
  <si>
    <t>9221004427</t>
  </si>
  <si>
    <t>9892040338</t>
  </si>
  <si>
    <t>9987085532</t>
  </si>
  <si>
    <t>9833848173</t>
  </si>
  <si>
    <t>9702366644</t>
  </si>
  <si>
    <t>9082134424</t>
  </si>
  <si>
    <t>9820287714</t>
  </si>
  <si>
    <t>9619679146</t>
  </si>
  <si>
    <t>9004988723</t>
  </si>
  <si>
    <t>9136707232</t>
  </si>
  <si>
    <t>8369104249</t>
  </si>
  <si>
    <t>9833798190</t>
  </si>
  <si>
    <t>8296655666</t>
  </si>
  <si>
    <t>9833521762</t>
  </si>
  <si>
    <t>9769967882</t>
  </si>
  <si>
    <t>8809910575</t>
  </si>
  <si>
    <t>8898886803</t>
  </si>
  <si>
    <t>8433909441</t>
  </si>
  <si>
    <t>8828377589</t>
  </si>
  <si>
    <t>9833505065</t>
  </si>
  <si>
    <t>9820441230</t>
  </si>
  <si>
    <t>9823465456</t>
  </si>
  <si>
    <t>7718862929</t>
  </si>
  <si>
    <t>9730976795</t>
  </si>
  <si>
    <t>9819615121</t>
  </si>
  <si>
    <t>9860085754</t>
  </si>
  <si>
    <t>9820019246</t>
  </si>
  <si>
    <t>9359866870</t>
  </si>
  <si>
    <t>9082806091</t>
  </si>
  <si>
    <t>8169728616</t>
  </si>
  <si>
    <t>9967054618</t>
  </si>
  <si>
    <t>9967772829</t>
  </si>
  <si>
    <t>9810838165</t>
  </si>
  <si>
    <t>9892056617</t>
  </si>
  <si>
    <t>9324068601</t>
  </si>
  <si>
    <t>9619452555</t>
  </si>
  <si>
    <t>9867999384</t>
  </si>
  <si>
    <t>9892042753</t>
  </si>
  <si>
    <t>9833462136</t>
  </si>
  <si>
    <t>9820496389</t>
  </si>
  <si>
    <t>9619815079</t>
  </si>
  <si>
    <t>8693002948</t>
  </si>
  <si>
    <t>9673673264</t>
  </si>
  <si>
    <t>8975089722</t>
  </si>
  <si>
    <t>8879141120</t>
  </si>
  <si>
    <t>9820867827</t>
  </si>
  <si>
    <t>7775072230</t>
  </si>
  <si>
    <t>8928422747</t>
  </si>
  <si>
    <t>9930838606</t>
  </si>
  <si>
    <t>9920276698</t>
  </si>
  <si>
    <t>7738144551</t>
  </si>
  <si>
    <t>7045648123</t>
  </si>
  <si>
    <t>9819030887</t>
  </si>
  <si>
    <t>9967922200</t>
  </si>
  <si>
    <t>9920747066</t>
  </si>
  <si>
    <t>9892234177</t>
  </si>
  <si>
    <t>9125342586</t>
  </si>
  <si>
    <t>7021735401</t>
  </si>
  <si>
    <t>9967848912</t>
  </si>
  <si>
    <t>9172046719</t>
  </si>
  <si>
    <t>8591585659</t>
  </si>
  <si>
    <t>9619430995</t>
  </si>
  <si>
    <t>9137927649</t>
  </si>
  <si>
    <t>9152094424</t>
  </si>
  <si>
    <t>9833993585</t>
  </si>
  <si>
    <t>8879620835</t>
  </si>
  <si>
    <t>7208155792</t>
  </si>
  <si>
    <t>7350884426</t>
  </si>
  <si>
    <t>8356829290</t>
  </si>
  <si>
    <t>9152089632</t>
  </si>
  <si>
    <t>9004357004</t>
  </si>
  <si>
    <t>9833498017</t>
  </si>
  <si>
    <t>7300877260</t>
  </si>
  <si>
    <t>9819810662</t>
  </si>
  <si>
    <t>9833115057</t>
  </si>
  <si>
    <t>9773627292</t>
  </si>
  <si>
    <t>7039775731</t>
  </si>
  <si>
    <t>8879545515</t>
  </si>
  <si>
    <t>9821337760</t>
  </si>
  <si>
    <t>7971417504</t>
  </si>
  <si>
    <t>9594643399</t>
  </si>
  <si>
    <t>9821936483</t>
  </si>
  <si>
    <t>8459374626</t>
  </si>
  <si>
    <t>9699595051</t>
  </si>
  <si>
    <t>9823626482</t>
  </si>
  <si>
    <t>9920730021</t>
  </si>
  <si>
    <t>981920808</t>
  </si>
  <si>
    <t>9819156014</t>
  </si>
  <si>
    <t>8976045715</t>
  </si>
  <si>
    <t>8369968394</t>
  </si>
  <si>
    <t>8655499879</t>
  </si>
  <si>
    <t>7303030207</t>
  </si>
  <si>
    <t>8779399440</t>
  </si>
  <si>
    <t>9920707921</t>
  </si>
  <si>
    <t>8552939737</t>
  </si>
  <si>
    <t>9004989242</t>
  </si>
  <si>
    <t>2818915305</t>
  </si>
  <si>
    <t>9987867581</t>
  </si>
  <si>
    <t>6475395051</t>
  </si>
  <si>
    <t>9821248304</t>
  </si>
  <si>
    <t>9029011189</t>
  </si>
  <si>
    <t>9892327299</t>
  </si>
  <si>
    <t>8317346003</t>
  </si>
  <si>
    <t>8898383565</t>
  </si>
  <si>
    <t>9820947956</t>
  </si>
  <si>
    <t>9920121026</t>
  </si>
  <si>
    <t>9322080990</t>
  </si>
  <si>
    <t>9820910065</t>
  </si>
  <si>
    <t>9823469991</t>
  </si>
  <si>
    <t>9867351138</t>
  </si>
  <si>
    <t>9773436649</t>
  </si>
  <si>
    <t>7718057653</t>
  </si>
  <si>
    <t>9819278732</t>
  </si>
  <si>
    <t>9702178854</t>
  </si>
  <si>
    <t>9343612676</t>
  </si>
  <si>
    <t>9469549481</t>
  </si>
  <si>
    <t>9322436749</t>
  </si>
  <si>
    <t>9205080106</t>
  </si>
  <si>
    <t>8203515963</t>
  </si>
  <si>
    <t>7276292147</t>
  </si>
  <si>
    <t>8793346228</t>
  </si>
  <si>
    <t>9930019621</t>
  </si>
  <si>
    <t>8657319779</t>
  </si>
  <si>
    <t>9420455951</t>
  </si>
  <si>
    <t>9323048544</t>
  </si>
  <si>
    <t>9892983814</t>
  </si>
  <si>
    <t>7738055754</t>
  </si>
  <si>
    <t>9321111392</t>
  </si>
  <si>
    <t>9930283544</t>
  </si>
  <si>
    <t>9699918963</t>
  </si>
  <si>
    <t>8793096796</t>
  </si>
  <si>
    <t>8108020033</t>
  </si>
  <si>
    <t>8928502025</t>
  </si>
  <si>
    <t>8104880358</t>
  </si>
  <si>
    <t>9820943305</t>
  </si>
  <si>
    <t>9819594568</t>
  </si>
  <si>
    <t>7021724899</t>
  </si>
  <si>
    <t>8424039003</t>
  </si>
  <si>
    <t>9326442918</t>
  </si>
  <si>
    <t>9545518412</t>
  </si>
  <si>
    <t>9326374584</t>
  </si>
  <si>
    <t>9998870792</t>
  </si>
  <si>
    <t>9664123915</t>
  </si>
  <si>
    <t>8356084599</t>
  </si>
  <si>
    <t>9819451024</t>
  </si>
  <si>
    <t>9867969473</t>
  </si>
  <si>
    <t>8376041062</t>
  </si>
  <si>
    <t>9702947770</t>
  </si>
  <si>
    <t>9833766405</t>
  </si>
  <si>
    <t>8828493307</t>
  </si>
  <si>
    <t>9987116501</t>
  </si>
  <si>
    <t>7700977207</t>
  </si>
  <si>
    <t>9920932457</t>
  </si>
  <si>
    <t>9820425624</t>
  </si>
  <si>
    <t>9619678456</t>
  </si>
  <si>
    <t>9619699503</t>
  </si>
  <si>
    <t>9821220266</t>
  </si>
  <si>
    <t>9833252541</t>
  </si>
  <si>
    <t>9987718026</t>
  </si>
  <si>
    <t>9320048005</t>
  </si>
  <si>
    <t>9920079901</t>
  </si>
  <si>
    <t>9969155199</t>
  </si>
  <si>
    <t>9987813399</t>
  </si>
  <si>
    <t>9819280315</t>
  </si>
  <si>
    <t>9867026969</t>
  </si>
  <si>
    <t>9619200290</t>
  </si>
  <si>
    <t>9987739067</t>
  </si>
  <si>
    <t>9969442101</t>
  </si>
  <si>
    <t>9892712472</t>
  </si>
  <si>
    <t>9820178402</t>
  </si>
  <si>
    <t>8097807161</t>
  </si>
  <si>
    <t>7021286388</t>
  </si>
  <si>
    <t>9869186466</t>
  </si>
  <si>
    <t>8169158780</t>
  </si>
  <si>
    <t>9699223296</t>
  </si>
  <si>
    <t>9821339162</t>
  </si>
  <si>
    <t>8657900525</t>
  </si>
  <si>
    <t>9819838075</t>
  </si>
  <si>
    <t>9920220238</t>
  </si>
  <si>
    <t>9920673123</t>
  </si>
  <si>
    <t>9029621601</t>
  </si>
  <si>
    <t>8898851003</t>
  </si>
  <si>
    <t>9326435121</t>
  </si>
  <si>
    <t>9987508383</t>
  </si>
  <si>
    <t>9082395416</t>
  </si>
  <si>
    <t>9867715005</t>
  </si>
  <si>
    <t>9769549481</t>
  </si>
  <si>
    <t>8082102449</t>
  </si>
  <si>
    <t>7499136708</t>
  </si>
  <si>
    <t>9819260943</t>
  </si>
  <si>
    <t>9322768341</t>
  </si>
  <si>
    <t>7303233050</t>
  </si>
  <si>
    <t>9322087811</t>
  </si>
  <si>
    <t>9821792632</t>
  </si>
  <si>
    <t>7738827816</t>
  </si>
  <si>
    <t>7974450952</t>
  </si>
  <si>
    <t>8689965408</t>
  </si>
  <si>
    <t>9320711827</t>
  </si>
  <si>
    <t>9930805018</t>
  </si>
  <si>
    <t>9820775177</t>
  </si>
  <si>
    <t>8652244442</t>
  </si>
  <si>
    <t>8788506540</t>
  </si>
  <si>
    <t>9769988831</t>
  </si>
  <si>
    <t>9892081390</t>
  </si>
  <si>
    <t>8347697212</t>
  </si>
  <si>
    <t>9967282378</t>
  </si>
  <si>
    <t>9082418251</t>
  </si>
  <si>
    <t>9820184871</t>
  </si>
  <si>
    <t>9892347775</t>
  </si>
  <si>
    <t>7303501074</t>
  </si>
  <si>
    <t>9076181566</t>
  </si>
  <si>
    <t>9987534295</t>
  </si>
  <si>
    <t>9967954175</t>
  </si>
  <si>
    <t>9022956410</t>
  </si>
  <si>
    <t>8691849921</t>
  </si>
  <si>
    <t>9987874258</t>
  </si>
  <si>
    <t>8850167042</t>
  </si>
  <si>
    <t>8169693318</t>
  </si>
  <si>
    <t>9820402454</t>
  </si>
  <si>
    <t>9820799947</t>
  </si>
  <si>
    <t>9819933442</t>
  </si>
  <si>
    <t>8897223310</t>
  </si>
  <si>
    <t>9867253519</t>
  </si>
  <si>
    <t>9892747510</t>
  </si>
  <si>
    <t>8286053526</t>
  </si>
  <si>
    <t>8879121282</t>
  </si>
  <si>
    <t>9870848429</t>
  </si>
  <si>
    <t>9773623126</t>
  </si>
  <si>
    <t>9004076136</t>
  </si>
  <si>
    <t>9769532295</t>
  </si>
  <si>
    <t>9321007664</t>
  </si>
  <si>
    <t>9821999607</t>
  </si>
  <si>
    <t>8097700114</t>
  </si>
  <si>
    <t>9821137609</t>
  </si>
  <si>
    <t>9869744104</t>
  </si>
  <si>
    <t>9930490418</t>
  </si>
  <si>
    <t>7400075610</t>
  </si>
  <si>
    <t>8779711970</t>
  </si>
  <si>
    <t>9727188864</t>
  </si>
  <si>
    <t>8291164925</t>
  </si>
  <si>
    <t>8286972263</t>
  </si>
  <si>
    <t>9028733271</t>
  </si>
  <si>
    <t>9321470829</t>
  </si>
  <si>
    <t>9223445098</t>
  </si>
  <si>
    <t>9167223087</t>
  </si>
  <si>
    <t>9136696107</t>
  </si>
  <si>
    <t>9177507404</t>
  </si>
  <si>
    <t>7021343372</t>
  </si>
  <si>
    <t>9773588393</t>
  </si>
  <si>
    <t>8097719043</t>
  </si>
  <si>
    <t>9004675467</t>
  </si>
  <si>
    <t>8080905550</t>
  </si>
  <si>
    <t>9820630783</t>
  </si>
  <si>
    <t>9665286417</t>
  </si>
  <si>
    <t>7977099623</t>
  </si>
  <si>
    <t>9324783554</t>
  </si>
  <si>
    <t>9769700291</t>
  </si>
  <si>
    <t>9768780145</t>
  </si>
  <si>
    <t>7977742312</t>
  </si>
  <si>
    <t>7350493985</t>
  </si>
  <si>
    <t>9702002004</t>
  </si>
  <si>
    <t>8369752683</t>
  </si>
  <si>
    <t>7021520281</t>
  </si>
  <si>
    <t>9892880884</t>
  </si>
  <si>
    <t>8767804058</t>
  </si>
  <si>
    <t>9819468043</t>
  </si>
  <si>
    <t>8767075966</t>
  </si>
  <si>
    <t>9925274934</t>
  </si>
  <si>
    <t>9619655399</t>
  </si>
  <si>
    <t>9820503023</t>
  </si>
  <si>
    <t>9892794036</t>
  </si>
  <si>
    <t>9222297689</t>
  </si>
  <si>
    <t>9987574612</t>
  </si>
  <si>
    <t>6239564163</t>
  </si>
  <si>
    <t>9594423010</t>
  </si>
  <si>
    <t>8780490228</t>
  </si>
  <si>
    <t>9820875757</t>
  </si>
  <si>
    <t>9167675419</t>
  </si>
  <si>
    <t>8169035005</t>
  </si>
  <si>
    <t>9820756312</t>
  </si>
  <si>
    <t>9930586963</t>
  </si>
  <si>
    <t>9820681831</t>
  </si>
  <si>
    <t>9821436097</t>
  </si>
  <si>
    <t>9025629911</t>
  </si>
  <si>
    <t>8104382895</t>
  </si>
  <si>
    <t>9869152902</t>
  </si>
  <si>
    <t>9004295594</t>
  </si>
  <si>
    <t>9819572945</t>
  </si>
  <si>
    <t>9702908603</t>
  </si>
  <si>
    <t>9322231525</t>
  </si>
  <si>
    <t>8828470785</t>
  </si>
  <si>
    <t>9820859262</t>
  </si>
  <si>
    <t>9664834189</t>
  </si>
  <si>
    <t>9004838438</t>
  </si>
  <si>
    <t>9923482911</t>
  </si>
  <si>
    <t>9656835875</t>
  </si>
  <si>
    <t>9223251148</t>
  </si>
  <si>
    <t>9903881201</t>
  </si>
  <si>
    <t>9892973816</t>
  </si>
  <si>
    <t>8355971823</t>
  </si>
  <si>
    <t>9321697660</t>
  </si>
  <si>
    <t>9666262943</t>
  </si>
  <si>
    <t>7715857490</t>
  </si>
  <si>
    <t>9773885555</t>
  </si>
  <si>
    <t>9664000633</t>
  </si>
  <si>
    <t>9580882087</t>
  </si>
  <si>
    <t>9769191009</t>
  </si>
  <si>
    <t>9892745098</t>
  </si>
  <si>
    <t>9833666180</t>
  </si>
  <si>
    <t>9833410170</t>
  </si>
  <si>
    <t>9321033595</t>
  </si>
  <si>
    <t>8452045996</t>
  </si>
  <si>
    <t>8850699808</t>
  </si>
  <si>
    <t>9321266900</t>
  </si>
  <si>
    <t>9920930522</t>
  </si>
  <si>
    <t>8087574858</t>
  </si>
  <si>
    <t>7300407729</t>
  </si>
  <si>
    <t>5136282109</t>
  </si>
  <si>
    <t>8879440518</t>
  </si>
  <si>
    <t>9811686100</t>
  </si>
  <si>
    <t>9869421833</t>
  </si>
  <si>
    <t>9814005378</t>
  </si>
  <si>
    <t>9962756914</t>
  </si>
  <si>
    <t>9324631440</t>
  </si>
  <si>
    <t>9819143191</t>
  </si>
  <si>
    <t>9999902398</t>
  </si>
  <si>
    <t>9892555911</t>
  </si>
  <si>
    <t>9867718011</t>
  </si>
  <si>
    <t>7021042590</t>
  </si>
  <si>
    <t>7039098591</t>
  </si>
  <si>
    <t>8010126197</t>
  </si>
  <si>
    <t>9702568882</t>
  </si>
  <si>
    <t>7045899887</t>
  </si>
  <si>
    <t>9819908801</t>
  </si>
  <si>
    <t>9022937909</t>
  </si>
  <si>
    <t>8097020535</t>
  </si>
  <si>
    <t>7977550996</t>
  </si>
  <si>
    <t>7362980887</t>
  </si>
  <si>
    <t>9930413202</t>
  </si>
  <si>
    <t>9619969097</t>
  </si>
  <si>
    <t>9930411599</t>
  </si>
  <si>
    <t>9930716529</t>
  </si>
  <si>
    <t>9712968100</t>
  </si>
  <si>
    <t>9819938161</t>
  </si>
  <si>
    <t>8928847126</t>
  </si>
  <si>
    <t>9004009343</t>
  </si>
  <si>
    <t>9920884091</t>
  </si>
  <si>
    <t>9870012156</t>
  </si>
  <si>
    <t>9869433738</t>
  </si>
  <si>
    <t>9022435975</t>
  </si>
  <si>
    <t>9322014312</t>
  </si>
  <si>
    <t>9029219972</t>
  </si>
  <si>
    <t>9819409097</t>
  </si>
  <si>
    <t>9821267902</t>
  </si>
  <si>
    <t>9322599267</t>
  </si>
  <si>
    <t>9769992983</t>
  </si>
  <si>
    <t>9004080182</t>
  </si>
  <si>
    <t>9870890944</t>
  </si>
  <si>
    <t>9029063035</t>
  </si>
  <si>
    <t>8668910751</t>
  </si>
  <si>
    <t>9424917902</t>
  </si>
  <si>
    <t>9892186572</t>
  </si>
  <si>
    <t>9987436960</t>
  </si>
  <si>
    <t>7738200699</t>
  </si>
  <si>
    <t>7971416706</t>
  </si>
  <si>
    <t>9833414442</t>
  </si>
  <si>
    <t>8080281190</t>
  </si>
  <si>
    <t>9821267657</t>
  </si>
  <si>
    <t>9740609596</t>
  </si>
  <si>
    <t>9323416448</t>
  </si>
  <si>
    <t>9820526088</t>
  </si>
  <si>
    <t>8976700131</t>
  </si>
  <si>
    <t>8779139305</t>
  </si>
  <si>
    <t>9004541591</t>
  </si>
  <si>
    <t>8073392515</t>
  </si>
  <si>
    <t>9619045236</t>
  </si>
  <si>
    <t>9619785254</t>
  </si>
  <si>
    <t>9167241079</t>
  </si>
  <si>
    <t>9820652814</t>
  </si>
  <si>
    <t>9833504419</t>
  </si>
  <si>
    <t>9917503131</t>
  </si>
  <si>
    <t>9822656640</t>
  </si>
  <si>
    <t>9152106337</t>
  </si>
  <si>
    <t>8291006661</t>
  </si>
  <si>
    <t>8424051009</t>
  </si>
  <si>
    <t>7971416511</t>
  </si>
  <si>
    <t>9004222380</t>
  </si>
  <si>
    <t>9820997683</t>
  </si>
  <si>
    <t>9323775213</t>
  </si>
  <si>
    <t>9820533313</t>
  </si>
  <si>
    <t>9820499816</t>
  </si>
  <si>
    <t>9413388773</t>
  </si>
  <si>
    <t>9323890933</t>
  </si>
  <si>
    <t>9833558558</t>
  </si>
  <si>
    <t>7304042103</t>
  </si>
  <si>
    <t>9029392919</t>
  </si>
  <si>
    <t>9372593533</t>
  </si>
  <si>
    <t>9869037132</t>
  </si>
  <si>
    <t>9833031191</t>
  </si>
  <si>
    <t>9011180211</t>
  </si>
  <si>
    <t>9867406746</t>
  </si>
  <si>
    <t>9167483893</t>
  </si>
  <si>
    <t>9920613618</t>
  </si>
  <si>
    <t>9892062714</t>
  </si>
  <si>
    <t>9021182068</t>
  </si>
  <si>
    <t>9820166073</t>
  </si>
  <si>
    <t>9136344649</t>
  </si>
  <si>
    <t>9757064646</t>
  </si>
  <si>
    <t>8976050031</t>
  </si>
  <si>
    <t>9848051934</t>
  </si>
  <si>
    <t>9867139784</t>
  </si>
  <si>
    <t>9224382898</t>
  </si>
  <si>
    <t>9773882880</t>
  </si>
  <si>
    <t>8433822002</t>
  </si>
  <si>
    <t>7738108350</t>
  </si>
  <si>
    <t>8652526748</t>
  </si>
  <si>
    <t>9920610449</t>
  </si>
  <si>
    <t>9819501566</t>
  </si>
  <si>
    <t>9004679079</t>
  </si>
  <si>
    <t>9833680380</t>
  </si>
  <si>
    <t>7045379018</t>
  </si>
  <si>
    <t>9511970874</t>
  </si>
  <si>
    <t>7021946336</t>
  </si>
  <si>
    <t>9664121360</t>
  </si>
  <si>
    <t>8779969721</t>
  </si>
  <si>
    <t>8928994523</t>
  </si>
  <si>
    <t>9022775029</t>
  </si>
  <si>
    <t>9702955646</t>
  </si>
  <si>
    <t>9820026780</t>
  </si>
  <si>
    <t>9323499761</t>
  </si>
  <si>
    <t>8767223266</t>
  </si>
  <si>
    <t>8655524783</t>
  </si>
  <si>
    <t>9619744967</t>
  </si>
  <si>
    <t>9167046795</t>
  </si>
  <si>
    <t>9833439488</t>
  </si>
  <si>
    <t>9004407730</t>
  </si>
  <si>
    <t>9869086177</t>
  </si>
  <si>
    <t>8037022380</t>
  </si>
  <si>
    <t>9766535630</t>
  </si>
  <si>
    <t>9833117751</t>
  </si>
  <si>
    <t>9987614976</t>
  </si>
  <si>
    <t>8779712892</t>
  </si>
  <si>
    <t>9029034779</t>
  </si>
  <si>
    <t>7666853886</t>
  </si>
  <si>
    <t>9920561705</t>
  </si>
  <si>
    <t>9967932030</t>
  </si>
  <si>
    <t>7971419285</t>
  </si>
  <si>
    <t>8141395824</t>
  </si>
  <si>
    <t>7862918490</t>
  </si>
  <si>
    <t>9323853020</t>
  </si>
  <si>
    <t>9307941503</t>
  </si>
  <si>
    <t>9819365234</t>
  </si>
  <si>
    <t>9833616133</t>
  </si>
  <si>
    <t>9867431462</t>
  </si>
  <si>
    <t>9021261944</t>
  </si>
  <si>
    <t>9892445974</t>
  </si>
  <si>
    <t>7045951834</t>
  </si>
  <si>
    <t>7045938027</t>
  </si>
  <si>
    <t>9820544225</t>
  </si>
  <si>
    <t>8655038201</t>
  </si>
  <si>
    <t>8108957190</t>
  </si>
  <si>
    <t>8657909559</t>
  </si>
  <si>
    <t>9967999071</t>
  </si>
  <si>
    <t>8484088381</t>
  </si>
  <si>
    <t>9867610690</t>
  </si>
  <si>
    <t>9619300029</t>
  </si>
  <si>
    <t>9920260301</t>
  </si>
  <si>
    <t>8668389882</t>
  </si>
  <si>
    <t>9987599219</t>
  </si>
  <si>
    <t>9324367994</t>
  </si>
  <si>
    <t>9167244301</t>
  </si>
  <si>
    <t>9892693359</t>
  </si>
  <si>
    <t>9137103480</t>
  </si>
  <si>
    <t>7080137449</t>
  </si>
  <si>
    <t>8760876075</t>
  </si>
  <si>
    <t>8452059086</t>
  </si>
  <si>
    <t>8104930691</t>
  </si>
  <si>
    <t>8652843146</t>
  </si>
  <si>
    <t>7971370442</t>
  </si>
  <si>
    <t>9923534425</t>
  </si>
  <si>
    <t>7498522255</t>
  </si>
  <si>
    <t>9870991116</t>
  </si>
  <si>
    <t>9326598669</t>
  </si>
  <si>
    <t>9836914324</t>
  </si>
  <si>
    <t>9340822895</t>
  </si>
  <si>
    <t>8928625003</t>
  </si>
  <si>
    <t>9137633901</t>
  </si>
  <si>
    <t>9773740272</t>
  </si>
  <si>
    <t>7977198934</t>
  </si>
  <si>
    <t>8928627245</t>
  </si>
  <si>
    <t>7738580249</t>
  </si>
  <si>
    <t>9168613311</t>
  </si>
  <si>
    <t>8097022112</t>
  </si>
  <si>
    <t>9588647997</t>
  </si>
  <si>
    <t>9254546363</t>
  </si>
  <si>
    <t>8709351785</t>
  </si>
  <si>
    <t>9833790775</t>
  </si>
  <si>
    <t>7521921311</t>
  </si>
  <si>
    <t>8369217946</t>
  </si>
  <si>
    <t>8754448857</t>
  </si>
  <si>
    <t>7795161540</t>
  </si>
  <si>
    <t>8879864785</t>
  </si>
  <si>
    <t>9820191474</t>
  </si>
  <si>
    <t>9769344387</t>
  </si>
  <si>
    <t>9619791267</t>
  </si>
  <si>
    <t>8850279256</t>
  </si>
  <si>
    <t>9167710212</t>
  </si>
  <si>
    <t>7387334422</t>
  </si>
  <si>
    <t>9967475419</t>
  </si>
  <si>
    <t>9833831533</t>
  </si>
  <si>
    <t>9082943692</t>
  </si>
  <si>
    <t>9819960384</t>
  </si>
  <si>
    <t>9867810888</t>
  </si>
  <si>
    <t>9265585805</t>
  </si>
  <si>
    <t>9702977267</t>
  </si>
  <si>
    <t>8999272143</t>
  </si>
  <si>
    <t>9833971901</t>
  </si>
  <si>
    <t>9867267835</t>
  </si>
  <si>
    <t>9967306777</t>
  </si>
  <si>
    <t>9619580649</t>
  </si>
  <si>
    <t>8976626367</t>
  </si>
  <si>
    <t>7738064220</t>
  </si>
  <si>
    <t>8169077136</t>
  </si>
  <si>
    <t>9819386194</t>
  </si>
  <si>
    <t>9326694709</t>
  </si>
  <si>
    <t>9284848105</t>
  </si>
  <si>
    <t>9039443815</t>
  </si>
  <si>
    <t>7971415545</t>
  </si>
  <si>
    <t>9702289456</t>
  </si>
  <si>
    <t>9702998069</t>
  </si>
  <si>
    <t>9664052067</t>
  </si>
  <si>
    <t>7506425809</t>
  </si>
  <si>
    <t>8459446319</t>
  </si>
  <si>
    <t>8274838109</t>
  </si>
  <si>
    <t>9920932091</t>
  </si>
  <si>
    <t>9869583414</t>
  </si>
  <si>
    <t>9810615977</t>
  </si>
  <si>
    <t>9821162954</t>
  </si>
  <si>
    <t>7738562908</t>
  </si>
  <si>
    <t>8109132323</t>
  </si>
  <si>
    <t>9136092600</t>
  </si>
  <si>
    <t>9773733992</t>
  </si>
  <si>
    <t>7045841020</t>
  </si>
  <si>
    <t>7304660029</t>
  </si>
  <si>
    <t>9833004349</t>
  </si>
  <si>
    <t>9320027441</t>
  </si>
  <si>
    <t>8888693213</t>
  </si>
  <si>
    <t>7021721937</t>
  </si>
  <si>
    <t>9769874369</t>
  </si>
  <si>
    <t>9321383567</t>
  </si>
  <si>
    <t>9717213625</t>
  </si>
  <si>
    <t>7021907184</t>
  </si>
  <si>
    <t>8037020922</t>
  </si>
  <si>
    <t>9699123084</t>
  </si>
  <si>
    <t>7506393903</t>
  </si>
  <si>
    <t>9167001409</t>
  </si>
  <si>
    <t>8291061986</t>
  </si>
  <si>
    <t>8689879752</t>
  </si>
  <si>
    <t>7971417188</t>
  </si>
  <si>
    <t>8830057523</t>
  </si>
  <si>
    <t>9867853341</t>
  </si>
  <si>
    <t>9619353567</t>
  </si>
  <si>
    <t>9833498015</t>
  </si>
  <si>
    <t>9819328018</t>
  </si>
  <si>
    <t>9044979222</t>
  </si>
  <si>
    <t>7387364389</t>
  </si>
  <si>
    <t>7506353068</t>
  </si>
  <si>
    <t>9321784585</t>
  </si>
  <si>
    <t>9136884326</t>
  </si>
  <si>
    <t>8898240667</t>
  </si>
  <si>
    <t>9969551263</t>
  </si>
  <si>
    <t>7977295284</t>
  </si>
  <si>
    <t>9820572321</t>
  </si>
  <si>
    <t>8097357964</t>
  </si>
  <si>
    <t>9960398120</t>
  </si>
  <si>
    <t>7971415193</t>
  </si>
  <si>
    <t>7021584577</t>
  </si>
  <si>
    <t>7777015274</t>
  </si>
  <si>
    <t>9820665274</t>
  </si>
  <si>
    <t>8850054143</t>
  </si>
  <si>
    <t>9356446962</t>
  </si>
  <si>
    <t>9819975134</t>
  </si>
  <si>
    <t>8828390604</t>
  </si>
  <si>
    <t>8046972979</t>
  </si>
  <si>
    <t>9969488478</t>
  </si>
  <si>
    <t>9051599051</t>
  </si>
  <si>
    <t>9769381476</t>
  </si>
  <si>
    <t>9619872788</t>
  </si>
  <si>
    <t>9833040383</t>
  </si>
  <si>
    <t>7838776767</t>
  </si>
  <si>
    <t>7506825956</t>
  </si>
  <si>
    <t>7400398359</t>
  </si>
  <si>
    <t>9867152814</t>
  </si>
  <si>
    <t>9821787007</t>
  </si>
  <si>
    <t>8369674030</t>
  </si>
  <si>
    <t>9987283788</t>
  </si>
  <si>
    <t>9920195496</t>
  </si>
  <si>
    <t>8691088826</t>
  </si>
  <si>
    <t>8169578702</t>
  </si>
  <si>
    <t>8299711123</t>
  </si>
  <si>
    <t>9867175839</t>
  </si>
  <si>
    <t>9172183107</t>
  </si>
  <si>
    <t>9892104359</t>
  </si>
  <si>
    <t>9819827841</t>
  </si>
  <si>
    <t>9971566361</t>
  </si>
  <si>
    <t>9930276957</t>
  </si>
  <si>
    <t>9833970790</t>
  </si>
  <si>
    <t>7977207973</t>
  </si>
  <si>
    <t>7498221751</t>
  </si>
  <si>
    <t>9769323545</t>
  </si>
  <si>
    <t>7506173436</t>
  </si>
  <si>
    <t>8108228972</t>
  </si>
  <si>
    <t>7045123980</t>
  </si>
  <si>
    <t>9322245456</t>
  </si>
  <si>
    <t>7666346574</t>
  </si>
  <si>
    <t>7971418342</t>
  </si>
  <si>
    <t>8169741461</t>
  </si>
  <si>
    <t>9224011950</t>
  </si>
  <si>
    <t>8850370118</t>
  </si>
  <si>
    <t>7208560686</t>
  </si>
  <si>
    <t>9820843175</t>
  </si>
  <si>
    <t>8433826026</t>
  </si>
  <si>
    <t>7303441147</t>
  </si>
  <si>
    <t>7506693238</t>
  </si>
  <si>
    <t>9819217897</t>
  </si>
  <si>
    <t>9223291778</t>
  </si>
  <si>
    <t>8037019715</t>
  </si>
  <si>
    <t>9930963664</t>
  </si>
  <si>
    <t>9152168234</t>
  </si>
  <si>
    <t>7977418158</t>
  </si>
  <si>
    <t>8076846968</t>
  </si>
  <si>
    <t>9969560750</t>
  </si>
  <si>
    <t>9930052795</t>
  </si>
  <si>
    <t>9322279196</t>
  </si>
  <si>
    <t>9284664279</t>
  </si>
  <si>
    <t>7971415694</t>
  </si>
  <si>
    <t>9892249718</t>
  </si>
  <si>
    <t>7304854293</t>
  </si>
  <si>
    <t>9867156783</t>
  </si>
  <si>
    <t>9552543673</t>
  </si>
  <si>
    <t>9167108786</t>
  </si>
  <si>
    <t>8291358614</t>
  </si>
  <si>
    <t>9920342568</t>
  </si>
  <si>
    <t>9819476155</t>
  </si>
  <si>
    <t>9022281228</t>
  </si>
  <si>
    <t>8918828408</t>
  </si>
  <si>
    <t>9892954275</t>
  </si>
  <si>
    <t>8047482153</t>
  </si>
  <si>
    <t>9769778980</t>
  </si>
  <si>
    <t>8087535525</t>
  </si>
  <si>
    <t>9082398632</t>
  </si>
  <si>
    <t>9321388273</t>
  </si>
  <si>
    <t>9212573670</t>
  </si>
  <si>
    <t>8830391345</t>
  </si>
  <si>
    <t>8104283655</t>
  </si>
  <si>
    <t>9167820156</t>
  </si>
  <si>
    <t>8037970196</t>
  </si>
  <si>
    <t>9833764337</t>
  </si>
  <si>
    <t>8108101567</t>
  </si>
  <si>
    <t>7715078497</t>
  </si>
  <si>
    <t>9152678159</t>
  </si>
  <si>
    <t>9920566193</t>
  </si>
  <si>
    <t>9326056596</t>
  </si>
  <si>
    <t>9867000024</t>
  </si>
  <si>
    <t>9819322397</t>
  </si>
  <si>
    <t>7666791169</t>
  </si>
  <si>
    <t>9821330047</t>
  </si>
  <si>
    <t>9892765499</t>
  </si>
  <si>
    <t>8401316173</t>
  </si>
  <si>
    <t>8879439678</t>
  </si>
  <si>
    <t>9855199237</t>
  </si>
  <si>
    <t>9819496856</t>
  </si>
  <si>
    <t>8454946051</t>
  </si>
  <si>
    <t>9322256780</t>
  </si>
  <si>
    <t>9004705591</t>
  </si>
  <si>
    <t>9867793794</t>
  </si>
  <si>
    <t>9321645825</t>
  </si>
  <si>
    <t>8108888167</t>
  </si>
  <si>
    <t>9011667186</t>
  </si>
  <si>
    <t>9820090184</t>
  </si>
  <si>
    <t>9821322406</t>
  </si>
  <si>
    <t>9345537149</t>
  </si>
  <si>
    <t>8692890306</t>
  </si>
  <si>
    <t>9372194110</t>
  </si>
  <si>
    <t>9833566579</t>
  </si>
  <si>
    <t>9892924994</t>
  </si>
  <si>
    <t>9820019881</t>
  </si>
  <si>
    <t>9833965594</t>
  </si>
  <si>
    <t>7977806564</t>
  </si>
  <si>
    <t>9920519195</t>
  </si>
  <si>
    <t>9833327526</t>
  </si>
  <si>
    <t>7327628161</t>
  </si>
  <si>
    <t>7506525516</t>
  </si>
  <si>
    <t>9892645387</t>
  </si>
  <si>
    <t>9967223346</t>
  </si>
  <si>
    <t>9619344697</t>
  </si>
  <si>
    <t>8169809169</t>
  </si>
  <si>
    <t>9967110119</t>
  </si>
  <si>
    <t>9833407096</t>
  </si>
  <si>
    <t>9930992649</t>
  </si>
  <si>
    <t>8928616272</t>
  </si>
  <si>
    <t>9330177770</t>
  </si>
  <si>
    <t>9821153917</t>
  </si>
  <si>
    <t>9920943339</t>
  </si>
  <si>
    <t>9322894027</t>
  </si>
  <si>
    <t>9867029926</t>
  </si>
  <si>
    <t>9372994134</t>
  </si>
  <si>
    <t>9987748045</t>
  </si>
  <si>
    <t>9892906320</t>
  </si>
  <si>
    <t>9769439760</t>
  </si>
  <si>
    <t>8779984052</t>
  </si>
  <si>
    <t>9819296797</t>
  </si>
  <si>
    <t>9958424708</t>
  </si>
  <si>
    <t>9821830694</t>
  </si>
  <si>
    <t>9082942562</t>
  </si>
  <si>
    <t>9320547266</t>
  </si>
  <si>
    <t>9920031996</t>
  </si>
  <si>
    <t>7972573735</t>
  </si>
  <si>
    <t>9766913839</t>
  </si>
  <si>
    <t>9819305078</t>
  </si>
  <si>
    <t>9137196493</t>
  </si>
  <si>
    <t>9322770350</t>
  </si>
  <si>
    <t>9372562321</t>
  </si>
  <si>
    <t>9773566776</t>
  </si>
  <si>
    <t>9769758803</t>
  </si>
  <si>
    <t>7777098093</t>
  </si>
  <si>
    <t>8980430314</t>
  </si>
  <si>
    <t>9820042638</t>
  </si>
  <si>
    <t>9821364414</t>
  </si>
  <si>
    <t>7971415428</t>
  </si>
  <si>
    <t>9820212845</t>
  </si>
  <si>
    <t>6290413513</t>
  </si>
  <si>
    <t>9970235545</t>
  </si>
  <si>
    <t>8484815581</t>
  </si>
  <si>
    <t>9987055253</t>
  </si>
  <si>
    <t>8692099206</t>
  </si>
  <si>
    <t>9773421000</t>
  </si>
  <si>
    <t>8652774477</t>
  </si>
  <si>
    <t>7208815305</t>
  </si>
  <si>
    <t>6263300450</t>
  </si>
  <si>
    <t>9867833546</t>
  </si>
  <si>
    <t>9920018291</t>
  </si>
  <si>
    <t>9930418457</t>
  </si>
  <si>
    <t>9819600520</t>
  </si>
  <si>
    <t>8291291501</t>
  </si>
  <si>
    <t>9337265117</t>
  </si>
  <si>
    <t>9821803439</t>
  </si>
  <si>
    <t>9869256122</t>
  </si>
  <si>
    <t>7718899596</t>
  </si>
  <si>
    <t>9029772057</t>
  </si>
  <si>
    <t>9930996570</t>
  </si>
  <si>
    <t>7021330552</t>
  </si>
  <si>
    <t>9702556944</t>
  </si>
  <si>
    <t>8591536537</t>
  </si>
  <si>
    <t>9320917972</t>
  </si>
  <si>
    <t>8898234460</t>
  </si>
  <si>
    <t>8451005290</t>
  </si>
  <si>
    <t>9699796203</t>
  </si>
  <si>
    <t>8097671722</t>
  </si>
  <si>
    <t>7710817891</t>
  </si>
  <si>
    <t>9820497020</t>
  </si>
  <si>
    <t>7977217009</t>
  </si>
  <si>
    <t>8394886611</t>
  </si>
  <si>
    <t>9136618000</t>
  </si>
  <si>
    <t>9619040702</t>
  </si>
  <si>
    <t>9022822893</t>
  </si>
  <si>
    <t>7020005775</t>
  </si>
  <si>
    <t>9820424335</t>
  </si>
  <si>
    <t>8433640434</t>
  </si>
  <si>
    <t>9867515163</t>
  </si>
  <si>
    <t>8169471923</t>
  </si>
  <si>
    <t>8928414766</t>
  </si>
  <si>
    <t>9920287585</t>
  </si>
  <si>
    <t>8104766966</t>
  </si>
  <si>
    <t>9930973927</t>
  </si>
  <si>
    <t>9819559559</t>
  </si>
  <si>
    <t>7900074727</t>
  </si>
  <si>
    <t>9650558864</t>
  </si>
  <si>
    <t>9604910472</t>
  </si>
  <si>
    <t>8080737271</t>
  </si>
  <si>
    <t>9892267167</t>
  </si>
  <si>
    <t>9029952188</t>
  </si>
  <si>
    <t>9819787817</t>
  </si>
  <si>
    <t>9769340464</t>
  </si>
  <si>
    <t>7208509709</t>
  </si>
  <si>
    <t>8425016262</t>
  </si>
  <si>
    <t>9322416514</t>
  </si>
  <si>
    <t>8779546289</t>
  </si>
  <si>
    <t>9594040030</t>
  </si>
  <si>
    <t>9322673822</t>
  </si>
  <si>
    <t>9450969333</t>
  </si>
  <si>
    <t>9930325027</t>
  </si>
  <si>
    <t>8828701910</t>
  </si>
  <si>
    <t>9699133182</t>
  </si>
  <si>
    <t>9987915250</t>
  </si>
  <si>
    <t>7977879668</t>
  </si>
  <si>
    <t>9819922626</t>
  </si>
  <si>
    <t>8169652578</t>
  </si>
  <si>
    <t>9022840061</t>
  </si>
  <si>
    <t>9987641526</t>
  </si>
  <si>
    <t>8828689450</t>
  </si>
  <si>
    <t>9769998536</t>
  </si>
  <si>
    <t>9588425631</t>
  </si>
  <si>
    <t>9699922077</t>
  </si>
  <si>
    <t>7900188824</t>
  </si>
  <si>
    <t>9594752999</t>
  </si>
  <si>
    <t>9166774968</t>
  </si>
  <si>
    <t>9769432052</t>
  </si>
  <si>
    <t>9969834279</t>
  </si>
  <si>
    <t>9820857224</t>
  </si>
  <si>
    <t>7391985463</t>
  </si>
  <si>
    <t>9773862425</t>
  </si>
  <si>
    <t>9769150201</t>
  </si>
  <si>
    <t>8291230229</t>
  </si>
  <si>
    <t>9323811769</t>
  </si>
  <si>
    <t>9961573579</t>
  </si>
  <si>
    <t>9168878689</t>
  </si>
  <si>
    <t>8169594420</t>
  </si>
  <si>
    <t>8850304033</t>
  </si>
  <si>
    <t>8097635550</t>
  </si>
  <si>
    <t>8779955945</t>
  </si>
  <si>
    <t>9820080147</t>
  </si>
  <si>
    <t>9869242325</t>
  </si>
  <si>
    <t>9820932540</t>
  </si>
  <si>
    <t>8108542383</t>
  </si>
  <si>
    <t>9321573159</t>
  </si>
  <si>
    <t>9527194298</t>
  </si>
  <si>
    <t>9820385108</t>
  </si>
  <si>
    <t>9004166867</t>
  </si>
  <si>
    <t>8605416733</t>
  </si>
  <si>
    <t>8369293418</t>
  </si>
  <si>
    <t>8169842082</t>
  </si>
  <si>
    <t>9372664966</t>
  </si>
  <si>
    <t>8928232380</t>
  </si>
  <si>
    <t>9820198538</t>
  </si>
  <si>
    <t>9819642700</t>
  </si>
  <si>
    <t>9004831887</t>
  </si>
  <si>
    <t>8104685442</t>
  </si>
  <si>
    <t>6000006037</t>
  </si>
  <si>
    <t>9821279960</t>
  </si>
  <si>
    <t>9920550674</t>
  </si>
  <si>
    <t>9819111940</t>
  </si>
  <si>
    <t>9821440704</t>
  </si>
  <si>
    <t>9619623466</t>
  </si>
  <si>
    <t>9619820290</t>
  </si>
  <si>
    <t>8788110376</t>
  </si>
  <si>
    <t>9833233787</t>
  </si>
  <si>
    <t>9820481715</t>
  </si>
  <si>
    <t>9323051079</t>
  </si>
  <si>
    <t>9552137171</t>
  </si>
  <si>
    <t>9819383646</t>
  </si>
  <si>
    <t>8169297979</t>
  </si>
  <si>
    <t>7506647650</t>
  </si>
  <si>
    <t>9167059111</t>
  </si>
  <si>
    <t>9819340365</t>
  </si>
  <si>
    <t>9930451013</t>
  </si>
  <si>
    <t>8655681851</t>
  </si>
  <si>
    <t>9167407284</t>
  </si>
  <si>
    <t>9323656280</t>
  </si>
  <si>
    <t>8037021654</t>
  </si>
  <si>
    <t>8652003020</t>
  </si>
  <si>
    <t>9699335500</t>
  </si>
  <si>
    <t>9821090167</t>
  </si>
  <si>
    <t>9819688210</t>
  </si>
  <si>
    <t>9325007229</t>
  </si>
  <si>
    <t>7700996631</t>
  </si>
  <si>
    <t>9909982865</t>
  </si>
  <si>
    <t>8108104760</t>
  </si>
  <si>
    <t>9833020280</t>
  </si>
  <si>
    <t>9702101646</t>
  </si>
  <si>
    <t>8928451960</t>
  </si>
  <si>
    <t>8080078456</t>
  </si>
  <si>
    <t>8709783802</t>
  </si>
  <si>
    <t>9619968234</t>
  </si>
  <si>
    <t>9773571927</t>
  </si>
  <si>
    <t>8097624530</t>
  </si>
  <si>
    <t>8788251658</t>
  </si>
  <si>
    <t>8655974533</t>
  </si>
  <si>
    <t>8080165253</t>
  </si>
  <si>
    <t>9930445209</t>
  </si>
  <si>
    <t>9820041438</t>
  </si>
  <si>
    <t>7507730708</t>
  </si>
  <si>
    <t>8850576921</t>
  </si>
  <si>
    <t>9819152437</t>
  </si>
  <si>
    <t>9699197265</t>
  </si>
  <si>
    <t>9594888133</t>
  </si>
  <si>
    <t>9371981011</t>
  </si>
  <si>
    <t>9619057344</t>
  </si>
  <si>
    <t>9820974874</t>
  </si>
  <si>
    <t>9137566264</t>
  </si>
  <si>
    <t>9920605070</t>
  </si>
  <si>
    <t>9769722727</t>
  </si>
  <si>
    <t>7208092290</t>
  </si>
  <si>
    <t>8655694174</t>
  </si>
  <si>
    <t>9819096934</t>
  </si>
  <si>
    <t>9867872402</t>
  </si>
  <si>
    <t>9819668397</t>
  </si>
  <si>
    <t>9819135386</t>
  </si>
  <si>
    <t>9167484089</t>
  </si>
  <si>
    <t>9821664411</t>
  </si>
  <si>
    <t>7666965838</t>
  </si>
  <si>
    <t>8779595865</t>
  </si>
  <si>
    <t>8108896502</t>
  </si>
  <si>
    <t>9619386187</t>
  </si>
  <si>
    <t>7506005301</t>
  </si>
  <si>
    <t>9833658628</t>
  </si>
  <si>
    <t>7208356228</t>
  </si>
  <si>
    <t>9983377425</t>
  </si>
  <si>
    <t>9820247497</t>
  </si>
  <si>
    <t>9029030296</t>
  </si>
  <si>
    <t>9004263502</t>
  </si>
  <si>
    <t>7021904624</t>
  </si>
  <si>
    <t>7506935661</t>
  </si>
  <si>
    <t>8976368253</t>
  </si>
  <si>
    <t>9664120690</t>
  </si>
  <si>
    <t>8003360903</t>
  </si>
  <si>
    <t>9833405147</t>
  </si>
  <si>
    <t>9773097803</t>
  </si>
  <si>
    <t>9867077646</t>
  </si>
  <si>
    <t>9869026319</t>
  </si>
  <si>
    <t>7506142980</t>
  </si>
  <si>
    <t>9833114156</t>
  </si>
  <si>
    <t>9821308973</t>
  </si>
  <si>
    <t>9699932221</t>
  </si>
  <si>
    <t>9004669008</t>
  </si>
  <si>
    <t>8976396475</t>
  </si>
  <si>
    <t>8082434057</t>
  </si>
  <si>
    <t>8898810006</t>
  </si>
  <si>
    <t>9892624195</t>
  </si>
  <si>
    <t>9975649029</t>
  </si>
  <si>
    <t>9820726236</t>
  </si>
  <si>
    <t>8087066882</t>
  </si>
  <si>
    <t>9769450466</t>
  </si>
  <si>
    <t>9029919184</t>
  </si>
  <si>
    <t>8080992727</t>
  </si>
  <si>
    <t>7977770592</t>
  </si>
  <si>
    <t>7977161737</t>
  </si>
  <si>
    <t>7303682822</t>
  </si>
  <si>
    <t>9167320152</t>
  </si>
  <si>
    <t>9820422480</t>
  </si>
  <si>
    <t>9911360708</t>
  </si>
  <si>
    <t>8037019129</t>
  </si>
  <si>
    <t>9897457463</t>
  </si>
  <si>
    <t>9223452224</t>
  </si>
  <si>
    <t>9820719580</t>
  </si>
  <si>
    <t>9969502022</t>
  </si>
  <si>
    <t>7738670099</t>
  </si>
  <si>
    <t>8369790513</t>
  </si>
  <si>
    <t>9619308157</t>
  </si>
  <si>
    <t>9920725151</t>
  </si>
  <si>
    <t>8422078908</t>
  </si>
  <si>
    <t>9833488252</t>
  </si>
  <si>
    <t>8452895971</t>
  </si>
  <si>
    <t>7977533941</t>
  </si>
  <si>
    <t>8306055064</t>
  </si>
  <si>
    <t>9987499308</t>
  </si>
  <si>
    <t>8956632042</t>
  </si>
  <si>
    <t>9870229980</t>
  </si>
  <si>
    <t>9820379861</t>
  </si>
  <si>
    <t>9833449390</t>
  </si>
  <si>
    <t>9619841805</t>
  </si>
  <si>
    <t>7045787567</t>
  </si>
  <si>
    <t>9820242209</t>
  </si>
  <si>
    <t>9892924711</t>
  </si>
  <si>
    <t>9920824564</t>
  </si>
  <si>
    <t>9833960364</t>
  </si>
  <si>
    <t>9004691992</t>
  </si>
  <si>
    <t>8828392786</t>
  </si>
  <si>
    <t>9322676785</t>
  </si>
  <si>
    <t>9769004463</t>
  </si>
  <si>
    <t>9082472558</t>
  </si>
  <si>
    <t>8356939078</t>
  </si>
  <si>
    <t>9819035725</t>
  </si>
  <si>
    <t>9821421085</t>
  </si>
  <si>
    <t>9029993925</t>
  </si>
  <si>
    <t>9699686131</t>
  </si>
  <si>
    <t>9004299071</t>
  </si>
  <si>
    <t>9930111095</t>
  </si>
  <si>
    <t>7738410753</t>
  </si>
  <si>
    <t>8108550503</t>
  </si>
  <si>
    <t>9326063874</t>
  </si>
  <si>
    <t>9833211954</t>
  </si>
  <si>
    <t>8369204672</t>
  </si>
  <si>
    <t>9764546605</t>
  </si>
  <si>
    <t>9920423976</t>
  </si>
  <si>
    <t>9820292027</t>
  </si>
  <si>
    <t>9220083406</t>
  </si>
  <si>
    <t>9820976010</t>
  </si>
  <si>
    <t>8879564801</t>
  </si>
  <si>
    <t>9892983757</t>
  </si>
  <si>
    <t>9589361324</t>
  </si>
  <si>
    <t>9869262414</t>
  </si>
  <si>
    <t>9867180647</t>
  </si>
  <si>
    <t>8591065142</t>
  </si>
  <si>
    <t>8976402691</t>
  </si>
  <si>
    <t>8657451752</t>
  </si>
  <si>
    <t>9022581560</t>
  </si>
  <si>
    <t>9892441231</t>
  </si>
  <si>
    <t>9869283095</t>
  </si>
  <si>
    <t>9821142940</t>
  </si>
  <si>
    <t>8828306585</t>
  </si>
  <si>
    <t>9172346358</t>
  </si>
  <si>
    <t>8380066673</t>
  </si>
  <si>
    <t>9867933318</t>
  </si>
  <si>
    <t>9820012953</t>
  </si>
  <si>
    <t>9324695719</t>
  </si>
  <si>
    <t>9082422719</t>
  </si>
  <si>
    <t>9326043511</t>
  </si>
  <si>
    <t>9867643535</t>
  </si>
  <si>
    <t>9869469742</t>
  </si>
  <si>
    <t>9022334888</t>
  </si>
  <si>
    <t>9870253618</t>
  </si>
  <si>
    <t>8805616888</t>
  </si>
  <si>
    <t>9820960067</t>
  </si>
  <si>
    <t>9967871094</t>
  </si>
  <si>
    <t>9323858667</t>
  </si>
  <si>
    <t>7720079919</t>
  </si>
  <si>
    <t>9820396972</t>
  </si>
  <si>
    <t>9967736590</t>
  </si>
  <si>
    <t>9223359964</t>
  </si>
  <si>
    <t>9167005735</t>
  </si>
  <si>
    <t>8928522157</t>
  </si>
  <si>
    <t>9860509698</t>
  </si>
  <si>
    <t>9146000115</t>
  </si>
  <si>
    <t>9820300468</t>
  </si>
  <si>
    <t>9408919975</t>
  </si>
  <si>
    <t>9004000230</t>
  </si>
  <si>
    <t>9869569662</t>
  </si>
  <si>
    <t>9967698675</t>
  </si>
  <si>
    <t>9967553534</t>
  </si>
  <si>
    <t>9869545008</t>
  </si>
  <si>
    <t>8080260009</t>
  </si>
  <si>
    <t>7303150294</t>
  </si>
  <si>
    <t>9821043209</t>
  </si>
  <si>
    <t>7045582114</t>
  </si>
  <si>
    <t>8080464161</t>
  </si>
  <si>
    <t>9892500775</t>
  </si>
  <si>
    <t>7738921664</t>
  </si>
  <si>
    <t>9321140082</t>
  </si>
  <si>
    <t>9833562040</t>
  </si>
  <si>
    <t>9004894021</t>
  </si>
  <si>
    <t>9422354689</t>
  </si>
  <si>
    <t>9819663491</t>
  </si>
  <si>
    <t>8433501826</t>
  </si>
  <si>
    <t>8097193430</t>
  </si>
  <si>
    <t>9819679492</t>
  </si>
  <si>
    <t>9821009293</t>
  </si>
  <si>
    <t>8779619793</t>
  </si>
  <si>
    <t>9029702064</t>
  </si>
  <si>
    <t>9869159949</t>
  </si>
  <si>
    <t>9820417984</t>
  </si>
  <si>
    <t>9869151493</t>
  </si>
  <si>
    <t>9920912143</t>
  </si>
  <si>
    <t>7977012933</t>
  </si>
  <si>
    <t>9967584069</t>
  </si>
  <si>
    <t>9870209929</t>
  </si>
  <si>
    <t>8928208459</t>
  </si>
  <si>
    <t>7506389377</t>
  </si>
  <si>
    <t>7498215831</t>
  </si>
  <si>
    <t>8879752294</t>
  </si>
  <si>
    <t>9819932223</t>
  </si>
  <si>
    <t>9619920044</t>
  </si>
  <si>
    <t>9167360156</t>
  </si>
  <si>
    <t>9821393013</t>
  </si>
  <si>
    <t>9029038025</t>
  </si>
  <si>
    <t>9664345179</t>
  </si>
  <si>
    <t>9930219494</t>
  </si>
  <si>
    <t>9870684610</t>
  </si>
  <si>
    <t>9920093753</t>
  </si>
  <si>
    <t>9321167625</t>
  </si>
  <si>
    <t>8140909023</t>
  </si>
  <si>
    <t>9833077172</t>
  </si>
  <si>
    <t>9869423668</t>
  </si>
  <si>
    <t>9870713240</t>
  </si>
  <si>
    <t>9221880341</t>
  </si>
  <si>
    <t>9920202919</t>
  </si>
  <si>
    <t>9819939544</t>
  </si>
  <si>
    <t>9930144710</t>
  </si>
  <si>
    <t>9820335267</t>
  </si>
  <si>
    <t>9820497825</t>
  </si>
  <si>
    <t>9869038327</t>
  </si>
  <si>
    <t>9029011668</t>
  </si>
  <si>
    <t>9833057101</t>
  </si>
  <si>
    <t>9137429855</t>
  </si>
  <si>
    <t>8652221647</t>
  </si>
  <si>
    <t>9967969892</t>
  </si>
  <si>
    <t>9821722686</t>
  </si>
  <si>
    <t>9137663134</t>
  </si>
  <si>
    <t>8288982889</t>
  </si>
  <si>
    <t>8108100400</t>
  </si>
  <si>
    <t>9892872230</t>
  </si>
  <si>
    <t>9594183565</t>
  </si>
  <si>
    <t>9594183045</t>
  </si>
  <si>
    <t>8050055225</t>
  </si>
  <si>
    <t>8369853272</t>
  </si>
  <si>
    <t>9324810263</t>
  </si>
  <si>
    <t>9987226094</t>
  </si>
  <si>
    <t>9819221780</t>
  </si>
  <si>
    <t>8779031903</t>
  </si>
  <si>
    <t>9892111727</t>
  </si>
  <si>
    <t>9892803426</t>
  </si>
  <si>
    <t>9406042067</t>
  </si>
  <si>
    <t>9930113766</t>
  </si>
  <si>
    <t>8108014007</t>
  </si>
  <si>
    <t>9967892177</t>
  </si>
  <si>
    <t>9969829547</t>
  </si>
  <si>
    <t>8850415027</t>
  </si>
  <si>
    <t>8286746947</t>
  </si>
  <si>
    <t>8286746943</t>
  </si>
  <si>
    <t>9892899190</t>
  </si>
  <si>
    <t>9920257650</t>
  </si>
  <si>
    <t>7971418773</t>
  </si>
  <si>
    <t>8329780744</t>
  </si>
  <si>
    <t>9699345460</t>
  </si>
  <si>
    <t>7021779385</t>
  </si>
  <si>
    <t>8928027969</t>
  </si>
  <si>
    <t>9892440233</t>
  </si>
  <si>
    <t>7420036333</t>
  </si>
  <si>
    <t>9876543210</t>
  </si>
  <si>
    <t>7738381007</t>
  </si>
  <si>
    <t>7700918553</t>
  </si>
  <si>
    <t>8424855181</t>
  </si>
  <si>
    <t>9833170661</t>
  </si>
  <si>
    <t>8691995289</t>
  </si>
  <si>
    <t>8169279269</t>
  </si>
  <si>
    <t>9594110038</t>
  </si>
  <si>
    <t>9167691116</t>
  </si>
  <si>
    <t>9769556349</t>
  </si>
  <si>
    <t>8149447557</t>
  </si>
  <si>
    <t>7738708168</t>
  </si>
  <si>
    <t>9930021995</t>
  </si>
  <si>
    <t>9892639689</t>
  </si>
  <si>
    <t>8291706348</t>
  </si>
  <si>
    <t>7208842696</t>
  </si>
  <si>
    <t>9619503303</t>
  </si>
  <si>
    <t>8976496700</t>
  </si>
  <si>
    <t>9653234121</t>
  </si>
  <si>
    <t>9987428232</t>
  </si>
  <si>
    <t>9821364987</t>
  </si>
  <si>
    <t>8655180358</t>
  </si>
  <si>
    <t>8329972113</t>
  </si>
  <si>
    <t>9167555579</t>
  </si>
  <si>
    <t>9967980438</t>
  </si>
  <si>
    <t>7392983865</t>
  </si>
  <si>
    <t>9619076795</t>
  </si>
  <si>
    <t>9833463091</t>
  </si>
  <si>
    <t>8928764948</t>
  </si>
  <si>
    <t>9920889322</t>
  </si>
  <si>
    <t>9819025036</t>
  </si>
  <si>
    <t>9833188817</t>
  </si>
  <si>
    <t>7506072952</t>
  </si>
  <si>
    <t>9323401689</t>
  </si>
  <si>
    <t>8756105551</t>
  </si>
  <si>
    <t>9820734004</t>
  </si>
  <si>
    <t>9870555800</t>
  </si>
  <si>
    <t>9920959176</t>
  </si>
  <si>
    <t>9158356972</t>
  </si>
  <si>
    <t>9867280480</t>
  </si>
  <si>
    <t>9867763217</t>
  </si>
  <si>
    <t>9820725045</t>
  </si>
  <si>
    <t>9819309011</t>
  </si>
  <si>
    <t>9773615733</t>
  </si>
  <si>
    <t>9967842219</t>
  </si>
  <si>
    <t>9833298941</t>
  </si>
  <si>
    <t>9820074229</t>
  </si>
  <si>
    <t>9820182209</t>
  </si>
  <si>
    <t>9619450450</t>
  </si>
  <si>
    <t>8999148568</t>
  </si>
  <si>
    <t>8779694862</t>
  </si>
  <si>
    <t>9987933304</t>
  </si>
  <si>
    <t>9004764445</t>
  </si>
  <si>
    <t>7977306838</t>
  </si>
  <si>
    <t>9769141420</t>
  </si>
  <si>
    <t>9172979729</t>
  </si>
  <si>
    <t>9833296941</t>
  </si>
  <si>
    <t>9821341592</t>
  </si>
  <si>
    <t>9920734075</t>
  </si>
  <si>
    <t>9881363773</t>
  </si>
  <si>
    <t>7208355513</t>
  </si>
  <si>
    <t>9930488965</t>
  </si>
  <si>
    <t>9920805736</t>
  </si>
  <si>
    <t>9869928659</t>
  </si>
  <si>
    <t>9076546527</t>
  </si>
  <si>
    <t>8600993953</t>
  </si>
  <si>
    <t>7021068971</t>
  </si>
  <si>
    <t>9004694360</t>
  </si>
  <si>
    <t>7738909204</t>
  </si>
  <si>
    <t>8433911601</t>
  </si>
  <si>
    <t>9820061624</t>
  </si>
  <si>
    <t>9892710843</t>
  </si>
  <si>
    <t>9821011175</t>
  </si>
  <si>
    <t>9819365783</t>
  </si>
  <si>
    <t>9833184402</t>
  </si>
  <si>
    <t>7021622198</t>
  </si>
  <si>
    <t>9833633088</t>
  </si>
  <si>
    <t>9820385537</t>
  </si>
  <si>
    <t>9428821810</t>
  </si>
  <si>
    <t>8888000000</t>
  </si>
  <si>
    <t>9561779211</t>
  </si>
  <si>
    <t>9819049577</t>
  </si>
  <si>
    <t>9821465146</t>
  </si>
  <si>
    <t>6387285977</t>
  </si>
  <si>
    <t>9892188745</t>
  </si>
  <si>
    <t>9503406770</t>
  </si>
  <si>
    <t>8433771163</t>
  </si>
  <si>
    <t>7302584750</t>
  </si>
  <si>
    <t>9821982704</t>
  </si>
  <si>
    <t>9930304019</t>
  </si>
  <si>
    <t>9867245820</t>
  </si>
  <si>
    <t>9324132924</t>
  </si>
  <si>
    <t>9821673433</t>
  </si>
  <si>
    <t>9821359229</t>
  </si>
  <si>
    <t>9920576723</t>
  </si>
  <si>
    <t>7738319164</t>
  </si>
  <si>
    <t>9967153061</t>
  </si>
  <si>
    <t>9892850679</t>
  </si>
  <si>
    <t>9004271386</t>
  </si>
  <si>
    <t>9967700102</t>
  </si>
  <si>
    <t>7715931027</t>
  </si>
  <si>
    <t>9326642209</t>
  </si>
  <si>
    <t>9609940028</t>
  </si>
  <si>
    <t>9082157371</t>
  </si>
  <si>
    <t>7900015965</t>
  </si>
  <si>
    <t>9967344117</t>
  </si>
  <si>
    <t>7718025597</t>
  </si>
  <si>
    <t>8591526464</t>
  </si>
  <si>
    <t>9928654172</t>
  </si>
  <si>
    <t>9820035425</t>
  </si>
  <si>
    <t>9821142911</t>
  </si>
  <si>
    <t>8451047058</t>
  </si>
  <si>
    <t>9322269996</t>
  </si>
  <si>
    <t>9324476677</t>
  </si>
  <si>
    <t>9819468565</t>
  </si>
  <si>
    <t>7738855221</t>
  </si>
  <si>
    <t>7977173028</t>
  </si>
  <si>
    <t>9920767273</t>
  </si>
  <si>
    <t>9820533930</t>
  </si>
  <si>
    <t>9869206404</t>
  </si>
  <si>
    <t>9769170165</t>
  </si>
  <si>
    <t>9820963153</t>
  </si>
  <si>
    <t>8879771259</t>
  </si>
  <si>
    <t>7021878569</t>
  </si>
  <si>
    <t>9819220750</t>
  </si>
  <si>
    <t>9820138860</t>
  </si>
  <si>
    <t>7021501781</t>
  </si>
  <si>
    <t>9869823927</t>
  </si>
  <si>
    <t>9820072043</t>
  </si>
  <si>
    <t>9819532456</t>
  </si>
  <si>
    <t>9821070210</t>
  </si>
  <si>
    <t>9820663230</t>
  </si>
  <si>
    <t>9867188160</t>
  </si>
  <si>
    <t>9322211420</t>
  </si>
  <si>
    <t>9619990335</t>
  </si>
  <si>
    <t>8097533892</t>
  </si>
  <si>
    <t>7767942211</t>
  </si>
  <si>
    <t>9769228979</t>
  </si>
  <si>
    <t>9834000188</t>
  </si>
  <si>
    <t>7350143000</t>
  </si>
  <si>
    <t>9324473644</t>
  </si>
  <si>
    <t>9833635058</t>
  </si>
  <si>
    <t>9967455080</t>
  </si>
  <si>
    <t>9819708746</t>
  </si>
  <si>
    <t>9628306079</t>
  </si>
  <si>
    <t>9819146089</t>
  </si>
  <si>
    <t>9821414696</t>
  </si>
  <si>
    <t>7039189484</t>
  </si>
  <si>
    <t>9322258046</t>
  </si>
  <si>
    <t>9867557787</t>
  </si>
  <si>
    <t>9821304568</t>
  </si>
  <si>
    <t>7738742879</t>
  </si>
  <si>
    <t>9820139726</t>
  </si>
  <si>
    <t>7208815507</t>
  </si>
  <si>
    <t>9892421286</t>
  </si>
  <si>
    <t>9870050881</t>
  </si>
  <si>
    <t>9004686314</t>
  </si>
  <si>
    <t>9820114980</t>
  </si>
  <si>
    <t>9321414510</t>
  </si>
  <si>
    <t>9930306125</t>
  </si>
  <si>
    <t>9769031444</t>
  </si>
  <si>
    <t>8369157509</t>
  </si>
  <si>
    <t>9820242286</t>
  </si>
  <si>
    <t>7977264370</t>
  </si>
  <si>
    <t>9321064090</t>
  </si>
  <si>
    <t>7977535926</t>
  </si>
  <si>
    <t>8849937311</t>
  </si>
  <si>
    <t>9372382663</t>
  </si>
  <si>
    <t>9769161750</t>
  </si>
  <si>
    <t>9167704156</t>
  </si>
  <si>
    <t>7738815246</t>
  </si>
  <si>
    <t>9619600842</t>
  </si>
  <si>
    <t>7710957675</t>
  </si>
  <si>
    <t>9930581980</t>
  </si>
  <si>
    <t>9833047578</t>
  </si>
  <si>
    <t>8850440461</t>
  </si>
  <si>
    <t>8104258117</t>
  </si>
  <si>
    <t>9870300040</t>
  </si>
  <si>
    <t>7977618165</t>
  </si>
  <si>
    <t>9833288707</t>
  </si>
  <si>
    <t>8657502284</t>
  </si>
  <si>
    <t>8689927579</t>
  </si>
  <si>
    <t>8169175509</t>
  </si>
  <si>
    <t>7715819350</t>
  </si>
  <si>
    <t>9677204627</t>
  </si>
  <si>
    <t>8796211809</t>
  </si>
  <si>
    <t>8108449906</t>
  </si>
  <si>
    <t>9326428955</t>
  </si>
  <si>
    <t>9930938262</t>
  </si>
  <si>
    <t>9324078978</t>
  </si>
  <si>
    <t>9769396039</t>
  </si>
  <si>
    <t>8975911670</t>
  </si>
  <si>
    <t>7084311213</t>
  </si>
  <si>
    <t>9773660999</t>
  </si>
  <si>
    <t>7738156747</t>
  </si>
  <si>
    <t>9699579711</t>
  </si>
  <si>
    <t>9870876572</t>
  </si>
  <si>
    <t>7900108177</t>
  </si>
  <si>
    <t>9619204545</t>
  </si>
  <si>
    <t>9820477886</t>
  </si>
  <si>
    <t>9167022809</t>
  </si>
  <si>
    <t>9167299401</t>
  </si>
  <si>
    <t>9212556545</t>
  </si>
  <si>
    <t>7304666739</t>
  </si>
  <si>
    <t>9920231770</t>
  </si>
  <si>
    <t>8450921498</t>
  </si>
  <si>
    <t>8551023165</t>
  </si>
  <si>
    <t>9029311533</t>
  </si>
  <si>
    <t>9820896674</t>
  </si>
  <si>
    <t>9619093344</t>
  </si>
  <si>
    <t>8928403500</t>
  </si>
  <si>
    <t>9967299172</t>
  </si>
  <si>
    <t>9833726502</t>
  </si>
  <si>
    <t>8879103458</t>
  </si>
  <si>
    <t>9137650188</t>
  </si>
  <si>
    <t>9819671704</t>
  </si>
  <si>
    <t>9838597330</t>
  </si>
  <si>
    <t>8858514200</t>
  </si>
  <si>
    <t>9725630193</t>
  </si>
  <si>
    <t>9137246226</t>
  </si>
  <si>
    <t>9550325900</t>
  </si>
  <si>
    <t>7028612696</t>
  </si>
  <si>
    <t>9082879400</t>
  </si>
  <si>
    <t>9879993629</t>
  </si>
  <si>
    <t>8488030567</t>
  </si>
  <si>
    <t>8169337162</t>
  </si>
  <si>
    <t>9890132262</t>
  </si>
  <si>
    <t>9594730216</t>
  </si>
  <si>
    <t>9450944065</t>
  </si>
  <si>
    <t>9912928965</t>
  </si>
  <si>
    <t>9619128969</t>
  </si>
  <si>
    <t>9369794397</t>
  </si>
  <si>
    <t>8928626364</t>
  </si>
  <si>
    <t>8454028558</t>
  </si>
  <si>
    <t>8097647318</t>
  </si>
  <si>
    <t>9672312486</t>
  </si>
  <si>
    <t>9898670410</t>
  </si>
  <si>
    <t>9723633157</t>
  </si>
  <si>
    <t>9867918348</t>
  </si>
  <si>
    <t>8999846582</t>
  </si>
  <si>
    <t>8879666808</t>
  </si>
  <si>
    <t>8828279593</t>
  </si>
  <si>
    <t>9702611016</t>
  </si>
  <si>
    <t>9448705409</t>
  </si>
  <si>
    <t>9838493680</t>
  </si>
  <si>
    <t>8657399832</t>
  </si>
  <si>
    <t>9118232582</t>
  </si>
  <si>
    <t>8169528833</t>
  </si>
  <si>
    <t>7719946945</t>
  </si>
  <si>
    <t>9082681218</t>
  </si>
  <si>
    <t>9619461093</t>
  </si>
  <si>
    <t>8691880141</t>
  </si>
  <si>
    <t>8433283845</t>
  </si>
  <si>
    <t>9820963311</t>
  </si>
  <si>
    <t>9321844665</t>
  </si>
  <si>
    <t>9819134470</t>
  </si>
  <si>
    <t>9322071216</t>
  </si>
  <si>
    <t>7016496479</t>
  </si>
  <si>
    <t>9833294858</t>
  </si>
  <si>
    <t>8080437118</t>
  </si>
  <si>
    <t>9821415657</t>
  </si>
  <si>
    <t>9870770644</t>
  </si>
  <si>
    <t>9820821748</t>
  </si>
  <si>
    <t>8850455160</t>
  </si>
  <si>
    <t>9324408626</t>
  </si>
  <si>
    <t>9890092682</t>
  </si>
  <si>
    <t>9821714714</t>
  </si>
  <si>
    <t>9699502990</t>
  </si>
  <si>
    <t>9969424421</t>
  </si>
  <si>
    <t>8879583226</t>
  </si>
  <si>
    <t>8879616136</t>
  </si>
  <si>
    <t>9307937855</t>
  </si>
  <si>
    <t>9820140856</t>
  </si>
  <si>
    <t>9158210236</t>
  </si>
  <si>
    <t>7736847409</t>
  </si>
  <si>
    <t>8726237958</t>
  </si>
  <si>
    <t>9022123144</t>
  </si>
  <si>
    <t>9930573837</t>
  </si>
  <si>
    <t>9833013275</t>
  </si>
  <si>
    <t>9869380516</t>
  </si>
  <si>
    <t>9322392097</t>
  </si>
  <si>
    <t>9136446876</t>
  </si>
  <si>
    <t>9819970333</t>
  </si>
  <si>
    <t>9833303456</t>
  </si>
  <si>
    <t>9920990279</t>
  </si>
  <si>
    <t>9123170398</t>
  </si>
  <si>
    <t>9870239069</t>
  </si>
  <si>
    <t>9918788457</t>
  </si>
  <si>
    <t>7738418854</t>
  </si>
  <si>
    <t>9004207278</t>
  </si>
  <si>
    <t>9370805952</t>
  </si>
  <si>
    <t>9820080855</t>
  </si>
  <si>
    <t>9820622333</t>
  </si>
  <si>
    <t>9004216601</t>
  </si>
  <si>
    <t>9619685059</t>
  </si>
  <si>
    <t>9975750135</t>
  </si>
  <si>
    <t>9930588818</t>
  </si>
  <si>
    <t>9321248869</t>
  </si>
  <si>
    <t>9820979423</t>
  </si>
  <si>
    <t>9867658741</t>
  </si>
  <si>
    <t>9773714474</t>
  </si>
  <si>
    <t>8108468379</t>
  </si>
  <si>
    <t>9833466462</t>
  </si>
  <si>
    <t>9702050554</t>
  </si>
  <si>
    <t>9833544401</t>
  </si>
  <si>
    <t>9833620344</t>
  </si>
  <si>
    <t>9145138966</t>
  </si>
  <si>
    <t>9082933542</t>
  </si>
  <si>
    <t>7021928466</t>
  </si>
  <si>
    <t>9920820819</t>
  </si>
  <si>
    <t>9819312355</t>
  </si>
  <si>
    <t>9821331304</t>
  </si>
  <si>
    <t>9967501967</t>
  </si>
  <si>
    <t>8976226542</t>
  </si>
  <si>
    <t>9923332601</t>
  </si>
  <si>
    <t>9819102975</t>
  </si>
  <si>
    <t>9920207008</t>
  </si>
  <si>
    <t>9820471026</t>
  </si>
  <si>
    <t>8433809859</t>
  </si>
  <si>
    <t>8698083000</t>
  </si>
  <si>
    <t>9892499873</t>
  </si>
  <si>
    <t>9223903206</t>
  </si>
  <si>
    <t>9821413547</t>
  </si>
  <si>
    <t>9820524437</t>
  </si>
  <si>
    <t>9821827333</t>
  </si>
  <si>
    <t>8286183895</t>
  </si>
  <si>
    <t>9819030029</t>
  </si>
  <si>
    <t>9322844456</t>
  </si>
  <si>
    <t>9820432076</t>
  </si>
  <si>
    <t>9820009458</t>
  </si>
  <si>
    <t>9323506043</t>
  </si>
  <si>
    <t>9867887118</t>
  </si>
  <si>
    <t>9151584329</t>
  </si>
  <si>
    <t>9967439306</t>
  </si>
  <si>
    <t>9322404057</t>
  </si>
  <si>
    <t>8425855324</t>
  </si>
  <si>
    <t>9820466199</t>
  </si>
  <si>
    <t>7994813036</t>
  </si>
  <si>
    <t>9321244455</t>
  </si>
  <si>
    <t>9821277001</t>
  </si>
  <si>
    <t>9323328560</t>
  </si>
  <si>
    <t>9870555125</t>
  </si>
  <si>
    <t>9769613498</t>
  </si>
  <si>
    <t>9930365351</t>
  </si>
  <si>
    <t>9870999178</t>
  </si>
  <si>
    <t>8779802185</t>
  </si>
  <si>
    <t>9820872135</t>
  </si>
  <si>
    <t>9820250234</t>
  </si>
  <si>
    <t>9819651052</t>
  </si>
  <si>
    <t>9833889441</t>
  </si>
  <si>
    <t>9769461198</t>
  </si>
  <si>
    <t>7977739656</t>
  </si>
  <si>
    <t>9820570147</t>
  </si>
  <si>
    <t>9224494054</t>
  </si>
  <si>
    <t>9322897444</t>
  </si>
  <si>
    <t>8726072947</t>
  </si>
  <si>
    <t>9021738105</t>
  </si>
  <si>
    <t>9820776950</t>
  </si>
  <si>
    <t>9820797622</t>
  </si>
  <si>
    <t>9029844009</t>
  </si>
  <si>
    <t>8107888079</t>
  </si>
  <si>
    <t>9821487948</t>
  </si>
  <si>
    <t>9918169114</t>
  </si>
  <si>
    <t>9004688283</t>
  </si>
  <si>
    <t>9819286622</t>
  </si>
  <si>
    <t>9820537595</t>
  </si>
  <si>
    <t>9004636225</t>
  </si>
  <si>
    <t>7709197810</t>
  </si>
  <si>
    <t>9552528143</t>
  </si>
  <si>
    <t>9820976040</t>
  </si>
  <si>
    <t>7400308034</t>
  </si>
  <si>
    <t>9820058709</t>
  </si>
  <si>
    <t>9833875777</t>
  </si>
  <si>
    <t>9092227711</t>
  </si>
  <si>
    <t>8879056932</t>
  </si>
  <si>
    <t>8657398162</t>
  </si>
  <si>
    <t>8856882139</t>
  </si>
  <si>
    <t>8303399342</t>
  </si>
  <si>
    <t>7498190281</t>
  </si>
  <si>
    <t>9702310007</t>
  </si>
  <si>
    <t>9137693174</t>
  </si>
  <si>
    <t>9320801418</t>
  </si>
  <si>
    <t>8928511364</t>
  </si>
  <si>
    <t>9004438337</t>
  </si>
  <si>
    <t>8097052388</t>
  </si>
  <si>
    <t>7045414599</t>
  </si>
  <si>
    <t>7506706221</t>
  </si>
  <si>
    <t>9112813308</t>
  </si>
  <si>
    <t>6261984211</t>
  </si>
  <si>
    <t>7758008854</t>
  </si>
  <si>
    <t>7028684497</t>
  </si>
  <si>
    <t>7045174527</t>
  </si>
  <si>
    <t>9935197489</t>
  </si>
  <si>
    <t>9594665679</t>
  </si>
  <si>
    <t>9619635596</t>
  </si>
  <si>
    <t>9004714558</t>
  </si>
  <si>
    <t>6283610457</t>
  </si>
  <si>
    <t>9323486889</t>
  </si>
  <si>
    <t>9967466100</t>
  </si>
  <si>
    <t>7258085609</t>
  </si>
  <si>
    <t>9322555400</t>
  </si>
  <si>
    <t>9307564491</t>
  </si>
  <si>
    <t>9870770001</t>
  </si>
  <si>
    <t>7219776885</t>
  </si>
  <si>
    <t>9850738098</t>
  </si>
  <si>
    <t>6003790532</t>
  </si>
  <si>
    <t>9899862649</t>
  </si>
  <si>
    <t>7249400674</t>
  </si>
  <si>
    <t>9878883933</t>
  </si>
  <si>
    <t>8830477232</t>
  </si>
  <si>
    <t>9725648083</t>
  </si>
  <si>
    <t>7084550176</t>
  </si>
  <si>
    <t>9053432093</t>
  </si>
  <si>
    <t>9702370627</t>
  </si>
  <si>
    <t>7498214971</t>
  </si>
  <si>
    <t>8104970019</t>
  </si>
  <si>
    <t>9820056640</t>
  </si>
  <si>
    <t>9321433191</t>
  </si>
  <si>
    <t>9443137233</t>
  </si>
  <si>
    <t>9820666120</t>
  </si>
  <si>
    <t>9821164075</t>
  </si>
  <si>
    <t>9730212991</t>
  </si>
  <si>
    <t>9833151988</t>
  </si>
  <si>
    <t>9322069715</t>
  </si>
  <si>
    <t>9821057710</t>
  </si>
  <si>
    <t>9930303134</t>
  </si>
  <si>
    <t>9833203826</t>
  </si>
  <si>
    <t>9821384082</t>
  </si>
  <si>
    <t>8655763744</t>
  </si>
  <si>
    <t>9004868987</t>
  </si>
  <si>
    <t>9029165264</t>
  </si>
  <si>
    <t>9324677789</t>
  </si>
  <si>
    <t>7767805064</t>
  </si>
  <si>
    <t>9619024518</t>
  </si>
  <si>
    <t>8600102533</t>
  </si>
  <si>
    <t>9967693505</t>
  </si>
  <si>
    <t>9987275107</t>
  </si>
  <si>
    <t>9821722740</t>
  </si>
  <si>
    <t>9920497914</t>
  </si>
  <si>
    <t>9833976360</t>
  </si>
  <si>
    <t>9820950055</t>
  </si>
  <si>
    <t>8286246630</t>
  </si>
  <si>
    <t>8422914359</t>
  </si>
  <si>
    <t>9762651014</t>
  </si>
  <si>
    <t>9930949597</t>
  </si>
  <si>
    <t>7506222738</t>
  </si>
  <si>
    <t>8108886488</t>
  </si>
  <si>
    <t>9665317200</t>
  </si>
  <si>
    <t>9867070611</t>
  </si>
  <si>
    <t>9820330081</t>
  </si>
  <si>
    <t>9821185859</t>
  </si>
  <si>
    <t>9892163612</t>
  </si>
  <si>
    <t>9920730907</t>
  </si>
  <si>
    <t>9021556611</t>
  </si>
  <si>
    <t>9867058949</t>
  </si>
  <si>
    <t>9920196707</t>
  </si>
  <si>
    <t>8451030148</t>
  </si>
  <si>
    <t>9867263789</t>
  </si>
  <si>
    <t>8380053674</t>
  </si>
  <si>
    <t>9049995949</t>
  </si>
  <si>
    <t>9820189502</t>
  </si>
  <si>
    <t>9867712164</t>
  </si>
  <si>
    <t>9920148227</t>
  </si>
  <si>
    <t>9773989569</t>
  </si>
  <si>
    <t>8692886664</t>
  </si>
  <si>
    <t>8108442612</t>
  </si>
  <si>
    <t>9820146662</t>
  </si>
  <si>
    <t>9870438406</t>
  </si>
  <si>
    <t>9664224667</t>
  </si>
  <si>
    <t>9892470503</t>
  </si>
  <si>
    <t>7045529876</t>
  </si>
  <si>
    <t>9004601773</t>
  </si>
  <si>
    <t>9324409745</t>
  </si>
  <si>
    <t>9665390375</t>
  </si>
  <si>
    <t>8104338500</t>
  </si>
  <si>
    <t>8097476260</t>
  </si>
  <si>
    <t>8452030777</t>
  </si>
  <si>
    <t>9821825155</t>
  </si>
  <si>
    <t>9619611962</t>
  </si>
  <si>
    <t>9004517611</t>
  </si>
  <si>
    <t>8087557618</t>
  </si>
  <si>
    <t>7506945407</t>
  </si>
  <si>
    <t>7028799993</t>
  </si>
  <si>
    <t>7977542377</t>
  </si>
  <si>
    <t>9820432019</t>
  </si>
  <si>
    <t>8097119996</t>
  </si>
  <si>
    <t>8446449140</t>
  </si>
  <si>
    <t>9768793953</t>
  </si>
  <si>
    <t>9004988214</t>
  </si>
  <si>
    <t>7506040852</t>
  </si>
  <si>
    <t>9322325685</t>
  </si>
  <si>
    <t>9821872982</t>
  </si>
  <si>
    <t>9867896861</t>
  </si>
  <si>
    <t>9870456700</t>
  </si>
  <si>
    <t>9819627492</t>
  </si>
  <si>
    <t>9833290732</t>
  </si>
  <si>
    <t>9517590901</t>
  </si>
  <si>
    <t>9870355073</t>
  </si>
  <si>
    <t>9699458847</t>
  </si>
  <si>
    <t>8082019142</t>
  </si>
  <si>
    <t>9372547808</t>
  </si>
  <si>
    <t>7045952627</t>
  </si>
  <si>
    <t>9821513659</t>
  </si>
  <si>
    <t>9987898444</t>
  </si>
  <si>
    <t>9773054368</t>
  </si>
  <si>
    <t>9823549970</t>
  </si>
  <si>
    <t>9820207024</t>
  </si>
  <si>
    <t>9323686685</t>
  </si>
  <si>
    <t>8080328383</t>
  </si>
  <si>
    <t>9921000000</t>
  </si>
  <si>
    <t>9893000000</t>
  </si>
  <si>
    <t>9167293251</t>
  </si>
  <si>
    <t>9769075714</t>
  </si>
  <si>
    <t>9820018797</t>
  </si>
  <si>
    <t>9821149708</t>
  </si>
  <si>
    <t>8108338877</t>
  </si>
  <si>
    <t>8828383203</t>
  </si>
  <si>
    <t>9930792021</t>
  </si>
  <si>
    <t>9819123454</t>
  </si>
  <si>
    <t>8879845696</t>
  </si>
  <si>
    <t>9029316790</t>
  </si>
  <si>
    <t>7506097478</t>
  </si>
  <si>
    <t>7977853480</t>
  </si>
  <si>
    <t>7573018429</t>
  </si>
  <si>
    <t>9920519041</t>
  </si>
  <si>
    <t>9820376641</t>
  </si>
  <si>
    <t>9867401408</t>
  </si>
  <si>
    <t>7769852480</t>
  </si>
  <si>
    <t>7738378073</t>
  </si>
  <si>
    <t>9892700458</t>
  </si>
  <si>
    <t>9820874965</t>
  </si>
  <si>
    <t>9820577690</t>
  </si>
  <si>
    <t>8108301945</t>
  </si>
  <si>
    <t>9821071587</t>
  </si>
  <si>
    <t>9892761600</t>
  </si>
  <si>
    <t>8007278628</t>
  </si>
  <si>
    <t>9821588309</t>
  </si>
  <si>
    <t>9819653097</t>
  </si>
  <si>
    <t>7506412448</t>
  </si>
  <si>
    <t>9930047469</t>
  </si>
  <si>
    <t>9819641174</t>
  </si>
  <si>
    <t>9004449136</t>
  </si>
  <si>
    <t>9930815088</t>
  </si>
  <si>
    <t>9892455797</t>
  </si>
  <si>
    <t>9892298146</t>
  </si>
  <si>
    <t>8108395951</t>
  </si>
  <si>
    <t>9172766145</t>
  </si>
  <si>
    <t>9870281402</t>
  </si>
  <si>
    <t>7208617950</t>
  </si>
  <si>
    <t>9769837340</t>
  </si>
  <si>
    <t>9819511709</t>
  </si>
  <si>
    <t>9324830010</t>
  </si>
  <si>
    <t>9930283483</t>
  </si>
  <si>
    <t>9819246384</t>
  </si>
  <si>
    <t>8080937777</t>
  </si>
  <si>
    <t>9158198331</t>
  </si>
  <si>
    <t>9987460347</t>
  </si>
  <si>
    <t>7045345264</t>
  </si>
  <si>
    <t>9820765310</t>
  </si>
  <si>
    <t>9969938382</t>
  </si>
  <si>
    <t>9004000257</t>
  </si>
  <si>
    <t>9867772085</t>
  </si>
  <si>
    <t>9167632907</t>
  </si>
  <si>
    <t>9820923623</t>
  </si>
  <si>
    <t>9833659227</t>
  </si>
  <si>
    <t>9324520915</t>
  </si>
  <si>
    <t>9321633454</t>
  </si>
  <si>
    <t>9869717148</t>
  </si>
  <si>
    <t>7798685588</t>
  </si>
  <si>
    <t>9930930434</t>
  </si>
  <si>
    <t>9892015349</t>
  </si>
  <si>
    <t>9022834647</t>
  </si>
  <si>
    <t>9082254329</t>
  </si>
  <si>
    <t>8928850040</t>
  </si>
  <si>
    <t>9594105248</t>
  </si>
  <si>
    <t>9324181618</t>
  </si>
  <si>
    <t>9930542945</t>
  </si>
  <si>
    <t>9029661993</t>
  </si>
  <si>
    <t>9004139827</t>
  </si>
  <si>
    <t>9004498130</t>
  </si>
  <si>
    <t>9552649256</t>
  </si>
  <si>
    <t>9825600241</t>
  </si>
  <si>
    <t>8600122515</t>
  </si>
  <si>
    <t>9821244909</t>
  </si>
  <si>
    <t>9324801897</t>
  </si>
  <si>
    <t>7738240252</t>
  </si>
  <si>
    <t>9819800894</t>
  </si>
  <si>
    <t>9773295530</t>
  </si>
  <si>
    <t>9819968822</t>
  </si>
  <si>
    <t>9820576006</t>
  </si>
  <si>
    <t>9004324708</t>
  </si>
  <si>
    <t>9820080228</t>
  </si>
  <si>
    <t>9664668468</t>
  </si>
  <si>
    <t>9820014941</t>
  </si>
  <si>
    <t>9821065979</t>
  </si>
  <si>
    <t>9702562537</t>
  </si>
  <si>
    <t>9029714749</t>
  </si>
  <si>
    <t>9322608882</t>
  </si>
  <si>
    <t>8693881975</t>
  </si>
  <si>
    <t>8698831846</t>
  </si>
  <si>
    <t>9987154303</t>
  </si>
  <si>
    <t>9323551182</t>
  </si>
  <si>
    <t>8605088873</t>
  </si>
  <si>
    <t>9022511611</t>
  </si>
  <si>
    <t>9867083921</t>
  </si>
  <si>
    <t>8108840250</t>
  </si>
  <si>
    <t>9820099349</t>
  </si>
  <si>
    <t>9773820756</t>
  </si>
  <si>
    <t>9167597688</t>
  </si>
  <si>
    <t>9820150644</t>
  </si>
  <si>
    <t>9819983678</t>
  </si>
  <si>
    <t>7559159251</t>
  </si>
  <si>
    <t>7506979369</t>
  </si>
  <si>
    <t>9987978815</t>
  </si>
  <si>
    <t>9471244035</t>
  </si>
  <si>
    <t>9867863536</t>
  </si>
  <si>
    <t>7155673299</t>
  </si>
  <si>
    <t>8433861791</t>
  </si>
  <si>
    <t>9004447781</t>
  </si>
  <si>
    <t>9930372009</t>
  </si>
  <si>
    <t>9920064711</t>
  </si>
  <si>
    <t>9699222548</t>
  </si>
  <si>
    <t>9967391304</t>
  </si>
  <si>
    <t>9892090282</t>
  </si>
  <si>
    <t>9136192053</t>
  </si>
  <si>
    <t>9867962712</t>
  </si>
  <si>
    <t>9082794861</t>
  </si>
  <si>
    <t>9022434888</t>
  </si>
  <si>
    <t>9221243198</t>
  </si>
  <si>
    <t>9833427687</t>
  </si>
  <si>
    <t>9892919098</t>
  </si>
  <si>
    <t>9967025950</t>
  </si>
  <si>
    <t>9320033212</t>
  </si>
  <si>
    <t>9820965462</t>
  </si>
  <si>
    <t>7304044785</t>
  </si>
  <si>
    <t>7350436536</t>
  </si>
  <si>
    <t>9594567600</t>
  </si>
  <si>
    <t>7709387793</t>
  </si>
  <si>
    <t>9892775814</t>
  </si>
  <si>
    <t>8080807060</t>
  </si>
  <si>
    <t>9923713848</t>
  </si>
  <si>
    <t>9998897510</t>
  </si>
  <si>
    <t>9422573444</t>
  </si>
  <si>
    <t>8983569102</t>
  </si>
  <si>
    <t>9137834087</t>
  </si>
  <si>
    <t>9322494373</t>
  </si>
  <si>
    <t>9602760612</t>
  </si>
  <si>
    <t>9833392260</t>
  </si>
  <si>
    <t>9969142016</t>
  </si>
  <si>
    <t>9834163393</t>
  </si>
  <si>
    <t>9323688359</t>
  </si>
  <si>
    <t>9594288153</t>
  </si>
  <si>
    <t>9821291647</t>
  </si>
  <si>
    <t>9892694995</t>
  </si>
  <si>
    <t>7045257305</t>
  </si>
  <si>
    <t>9820541678</t>
  </si>
  <si>
    <t>9137200849</t>
  </si>
  <si>
    <t>9773149355</t>
  </si>
  <si>
    <t>9768475759</t>
  </si>
  <si>
    <t>9351299614</t>
  </si>
  <si>
    <t>9322250780</t>
  </si>
  <si>
    <t>9819060445</t>
  </si>
  <si>
    <t>9322233003</t>
  </si>
  <si>
    <t>8411056849</t>
  </si>
  <si>
    <t>9820499239</t>
  </si>
  <si>
    <t>7718626149</t>
  </si>
  <si>
    <t>9969445444</t>
  </si>
  <si>
    <t>9322286186</t>
  </si>
  <si>
    <t>8080902992</t>
  </si>
  <si>
    <t>9819710359</t>
  </si>
  <si>
    <t>9011736156</t>
  </si>
  <si>
    <t>9324816100</t>
  </si>
  <si>
    <t>8116945731</t>
  </si>
  <si>
    <t>9082133155</t>
  </si>
  <si>
    <t>9346317289</t>
  </si>
  <si>
    <t>9047483909</t>
  </si>
  <si>
    <t>9892154317</t>
  </si>
  <si>
    <t>9820007699</t>
  </si>
  <si>
    <t>9545503622</t>
  </si>
  <si>
    <t>9699242121</t>
  </si>
  <si>
    <t>8591642381</t>
  </si>
  <si>
    <t>7738691035</t>
  </si>
  <si>
    <t>9769327523</t>
  </si>
  <si>
    <t>9823213987</t>
  </si>
  <si>
    <t>7066700374</t>
  </si>
  <si>
    <t>7710026460</t>
  </si>
  <si>
    <t>7498207064</t>
  </si>
  <si>
    <t>9655871279</t>
  </si>
  <si>
    <t>9412420193</t>
  </si>
  <si>
    <t>9869365067</t>
  </si>
  <si>
    <t>8655780639</t>
  </si>
  <si>
    <t>9860782999</t>
  </si>
  <si>
    <t>7506233818</t>
  </si>
  <si>
    <t>8433572218</t>
  </si>
  <si>
    <t>9925484848</t>
  </si>
  <si>
    <t>9987864235</t>
  </si>
  <si>
    <t>9152298978</t>
  </si>
  <si>
    <t>9422434830</t>
  </si>
  <si>
    <t>8003510158</t>
  </si>
  <si>
    <t>9890548095</t>
  </si>
  <si>
    <t>9920358855</t>
  </si>
  <si>
    <t>9833647146</t>
  </si>
  <si>
    <t>9967773408</t>
  </si>
  <si>
    <t>9224900009</t>
  </si>
  <si>
    <t>9665035980</t>
  </si>
  <si>
    <t>9819753868</t>
  </si>
  <si>
    <t>9321191969</t>
  </si>
  <si>
    <t>9011066699</t>
  </si>
  <si>
    <t>9967707777</t>
  </si>
  <si>
    <t>7905747232</t>
  </si>
  <si>
    <t>8097148322</t>
  </si>
  <si>
    <t>8828019191</t>
  </si>
  <si>
    <t>9224242959</t>
  </si>
  <si>
    <t>8291209987</t>
  </si>
  <si>
    <t>8104369866</t>
  </si>
  <si>
    <t>9021088152</t>
  </si>
  <si>
    <t>9820133143</t>
  </si>
  <si>
    <t>9769113384</t>
  </si>
  <si>
    <t>8655777555</t>
  </si>
  <si>
    <t>9167408009</t>
  </si>
  <si>
    <t>9821288565</t>
  </si>
  <si>
    <t>9819432014</t>
  </si>
  <si>
    <t>7738264690</t>
  </si>
  <si>
    <t>9867650848</t>
  </si>
  <si>
    <t>7738488044</t>
  </si>
  <si>
    <t>9833047197</t>
  </si>
  <si>
    <t>7977119562</t>
  </si>
  <si>
    <t>9172640709</t>
  </si>
  <si>
    <t>9920980631</t>
  </si>
  <si>
    <t>9892111500</t>
  </si>
  <si>
    <t>7387611864</t>
  </si>
  <si>
    <t>9558806636</t>
  </si>
  <si>
    <t>9221280950</t>
  </si>
  <si>
    <t>9322184876</t>
  </si>
  <si>
    <t>9220986542</t>
  </si>
  <si>
    <t>9967302773</t>
  </si>
  <si>
    <t>9167693522</t>
  </si>
  <si>
    <t>9323033490</t>
  </si>
  <si>
    <t>9137343403</t>
  </si>
  <si>
    <t>8879265447</t>
  </si>
  <si>
    <t>9765999444</t>
  </si>
  <si>
    <t>9892217506</t>
  </si>
  <si>
    <t>9892650165</t>
  </si>
  <si>
    <t>9820942633</t>
  </si>
  <si>
    <t>9820259094</t>
  </si>
  <si>
    <t>9987486664</t>
  </si>
  <si>
    <t>9769727622</t>
  </si>
  <si>
    <t>7506316699</t>
  </si>
  <si>
    <t>8655865619</t>
  </si>
  <si>
    <t>9920667049</t>
  </si>
  <si>
    <t>9869414593</t>
  </si>
  <si>
    <t>8169732385</t>
  </si>
  <si>
    <t>9920864549</t>
  </si>
  <si>
    <t>9811203896</t>
  </si>
  <si>
    <t>9324263126</t>
  </si>
  <si>
    <t>7777016539</t>
  </si>
  <si>
    <t>9619180247</t>
  </si>
  <si>
    <t>9647734748</t>
  </si>
  <si>
    <t>9152716001</t>
  </si>
  <si>
    <t>9819753532</t>
  </si>
  <si>
    <t>8779806453</t>
  </si>
  <si>
    <t>8628631575</t>
  </si>
  <si>
    <t>9820419608</t>
  </si>
  <si>
    <t>8355940757</t>
  </si>
  <si>
    <t>8286058268</t>
  </si>
  <si>
    <t>9820782662</t>
  </si>
  <si>
    <t>9819214778</t>
  </si>
  <si>
    <t>9320049011</t>
  </si>
  <si>
    <t>7738116382</t>
  </si>
  <si>
    <t>9819593452</t>
  </si>
  <si>
    <t>7977023301</t>
  </si>
  <si>
    <t>9137277967</t>
  </si>
  <si>
    <t>9029302202</t>
  </si>
  <si>
    <t>9892901059</t>
  </si>
  <si>
    <t>9833703873</t>
  </si>
  <si>
    <t>9869542849</t>
  </si>
  <si>
    <t>9004445699</t>
  </si>
  <si>
    <t>9326144413</t>
  </si>
  <si>
    <t>9029165263</t>
  </si>
  <si>
    <t>7878138700</t>
  </si>
  <si>
    <t>9819680964</t>
  </si>
  <si>
    <t>9819827822</t>
  </si>
  <si>
    <t>9820263406</t>
  </si>
  <si>
    <t>9820663223</t>
  </si>
  <si>
    <t>9892110628</t>
  </si>
  <si>
    <t>9769368114</t>
  </si>
  <si>
    <t>8452049482</t>
  </si>
  <si>
    <t>9833513388</t>
  </si>
  <si>
    <t>9594452727</t>
  </si>
  <si>
    <t>9821361120</t>
  </si>
  <si>
    <t>9820287124</t>
  </si>
  <si>
    <t>9892681919</t>
  </si>
  <si>
    <t>8268663931</t>
  </si>
  <si>
    <t>9870696973</t>
  </si>
  <si>
    <t>7016996947</t>
  </si>
  <si>
    <t>8591709840</t>
  </si>
  <si>
    <t>9820899028</t>
  </si>
  <si>
    <t>8108139813</t>
  </si>
  <si>
    <t>9920880689</t>
  </si>
  <si>
    <t>9773359362</t>
  </si>
  <si>
    <t>9820026415</t>
  </si>
  <si>
    <t>9820450899</t>
  </si>
  <si>
    <t>9884279934</t>
  </si>
  <si>
    <t>9969406211</t>
  </si>
  <si>
    <t>9223379495</t>
  </si>
  <si>
    <t>7990236651</t>
  </si>
  <si>
    <t>9820082472</t>
  </si>
  <si>
    <t>8419933338</t>
  </si>
  <si>
    <t>7738260026</t>
  </si>
  <si>
    <t>9324770415</t>
  </si>
  <si>
    <t>9004061032</t>
  </si>
  <si>
    <t>9768361717</t>
  </si>
  <si>
    <t>9987590057</t>
  </si>
  <si>
    <t>9967974094</t>
  </si>
  <si>
    <t>9472002145</t>
  </si>
  <si>
    <t>8286519724</t>
  </si>
  <si>
    <t>9082244007</t>
  </si>
  <si>
    <t>7738614776</t>
  </si>
  <si>
    <t>9967126026</t>
  </si>
  <si>
    <t>9322867625</t>
  </si>
  <si>
    <t>9004270393</t>
  </si>
  <si>
    <t>9870338598</t>
  </si>
  <si>
    <t>9653158713</t>
  </si>
  <si>
    <t>9987894770</t>
  </si>
  <si>
    <t>9769994329</t>
  </si>
  <si>
    <t>9820924004</t>
  </si>
  <si>
    <t>9022422473</t>
  </si>
  <si>
    <t>9730048231</t>
  </si>
  <si>
    <t>9967014224</t>
  </si>
  <si>
    <t>9004737267</t>
  </si>
  <si>
    <t>9594005040</t>
  </si>
  <si>
    <t>9820583594</t>
  </si>
  <si>
    <t>9820048937</t>
  </si>
  <si>
    <t>9619368851</t>
  </si>
  <si>
    <t>9930743011</t>
  </si>
  <si>
    <t>9082199746</t>
  </si>
  <si>
    <t>9323572172</t>
  </si>
  <si>
    <t>9870979319</t>
  </si>
  <si>
    <t>9619791814</t>
  </si>
  <si>
    <t>9323206907</t>
  </si>
  <si>
    <t>9769664649</t>
  </si>
  <si>
    <t>9870230001</t>
  </si>
  <si>
    <t>9930468031</t>
  </si>
  <si>
    <t>9820177631</t>
  </si>
  <si>
    <t>9819090322</t>
  </si>
  <si>
    <t>8037969978</t>
  </si>
  <si>
    <t>9819788059</t>
  </si>
  <si>
    <t>9820078471</t>
  </si>
  <si>
    <t>9167350717</t>
  </si>
  <si>
    <t>9833526264</t>
  </si>
  <si>
    <t>9867808727</t>
  </si>
  <si>
    <t>7777047899</t>
  </si>
  <si>
    <t>9930714502</t>
  </si>
  <si>
    <t>9892473038</t>
  </si>
  <si>
    <t>9867335614</t>
  </si>
  <si>
    <t>9820768377</t>
  </si>
  <si>
    <t>9998058641</t>
  </si>
  <si>
    <t>9323744121</t>
  </si>
  <si>
    <t>9820077493</t>
  </si>
  <si>
    <t>8108816610</t>
  </si>
  <si>
    <t>9920808286</t>
  </si>
  <si>
    <t>9867743116</t>
  </si>
  <si>
    <t>9820931888</t>
  </si>
  <si>
    <t>9414243889</t>
  </si>
  <si>
    <t>8806003682</t>
  </si>
  <si>
    <t>9819127847</t>
  </si>
  <si>
    <t>9819646219</t>
  </si>
  <si>
    <t>9699337999</t>
  </si>
  <si>
    <t>9167666047</t>
  </si>
  <si>
    <t>9096833681</t>
  </si>
  <si>
    <t>9920905033</t>
  </si>
  <si>
    <t>9920828189</t>
  </si>
  <si>
    <t>9152106209</t>
  </si>
  <si>
    <t>9022333737</t>
  </si>
  <si>
    <t>9867398292</t>
  </si>
  <si>
    <t>9820739273</t>
  </si>
  <si>
    <t>9820806735</t>
  </si>
  <si>
    <t>9619328761</t>
  </si>
  <si>
    <t>8655835634</t>
  </si>
  <si>
    <t>9769410955</t>
  </si>
  <si>
    <t>8652223567</t>
  </si>
  <si>
    <t>9928397297</t>
  </si>
  <si>
    <t>8976332737</t>
  </si>
  <si>
    <t>9975613428</t>
  </si>
  <si>
    <t>9930150454</t>
  </si>
  <si>
    <t>9820264040</t>
  </si>
  <si>
    <t>9833055366</t>
  </si>
  <si>
    <t>9377892900</t>
  </si>
  <si>
    <t>9619658611</t>
  </si>
  <si>
    <t>9820197647</t>
  </si>
  <si>
    <t>8452997373</t>
  </si>
  <si>
    <t>9870419021</t>
  </si>
  <si>
    <t>9891993397</t>
  </si>
  <si>
    <t>9730503955</t>
  </si>
  <si>
    <t>9324414802</t>
  </si>
  <si>
    <t>9819552444</t>
  </si>
  <si>
    <t>9664311859</t>
  </si>
  <si>
    <t>9833555808</t>
  </si>
  <si>
    <t>9320791080</t>
  </si>
  <si>
    <t>9769585635</t>
  </si>
  <si>
    <t>8169017209</t>
  </si>
  <si>
    <t>9820485368</t>
  </si>
  <si>
    <t>9867007900</t>
  </si>
  <si>
    <t>9820632401</t>
  </si>
  <si>
    <t>9322198731</t>
  </si>
  <si>
    <t>9819221562</t>
  </si>
  <si>
    <t>9820012101</t>
  </si>
  <si>
    <t>9619053746</t>
  </si>
  <si>
    <t>9663062428</t>
  </si>
  <si>
    <t>8169542245</t>
  </si>
  <si>
    <t>8291230797</t>
  </si>
  <si>
    <t>9967271476</t>
  </si>
  <si>
    <t>8097078026</t>
  </si>
  <si>
    <t>9833449705</t>
  </si>
  <si>
    <t>9768642632</t>
  </si>
  <si>
    <t>9892547050</t>
  </si>
  <si>
    <t>9920667736</t>
  </si>
  <si>
    <t>9833803275</t>
  </si>
  <si>
    <t>9773406931</t>
  </si>
  <si>
    <t>9820156781</t>
  </si>
  <si>
    <t>9821452828</t>
  </si>
  <si>
    <t>9029159814</t>
  </si>
  <si>
    <t>9867941004</t>
  </si>
  <si>
    <t>9820203075</t>
  </si>
  <si>
    <t>9004836173</t>
  </si>
  <si>
    <t>9820158302</t>
  </si>
  <si>
    <t>7757984344</t>
  </si>
  <si>
    <t>9769043898</t>
  </si>
  <si>
    <t>9870784485</t>
  </si>
  <si>
    <t>9833469262</t>
  </si>
  <si>
    <t>9820386409</t>
  </si>
  <si>
    <t>9372642129</t>
  </si>
  <si>
    <t>9833688155</t>
  </si>
  <si>
    <t>8097300439</t>
  </si>
  <si>
    <t>7485920033</t>
  </si>
  <si>
    <t>9664062960</t>
  </si>
  <si>
    <t>9766501878</t>
  </si>
  <si>
    <t>7400416661</t>
  </si>
  <si>
    <t>9920649434</t>
  </si>
  <si>
    <t>9833469942</t>
  </si>
  <si>
    <t>7977225295</t>
  </si>
  <si>
    <t>9224184635</t>
  </si>
  <si>
    <t>9323103046</t>
  </si>
  <si>
    <t>9137588292</t>
  </si>
  <si>
    <t>7977289920</t>
  </si>
  <si>
    <t>9619818360</t>
  </si>
  <si>
    <t>8356033722</t>
  </si>
  <si>
    <t>9322693815</t>
  </si>
  <si>
    <t>9822445060</t>
  </si>
  <si>
    <t>9869178560</t>
  </si>
  <si>
    <t>9833708861</t>
  </si>
  <si>
    <t>9930575656</t>
  </si>
  <si>
    <t>9920660322</t>
  </si>
  <si>
    <t>9820009004</t>
  </si>
  <si>
    <t>9821812935</t>
  </si>
  <si>
    <t>9082232474</t>
  </si>
  <si>
    <t>7506410977</t>
  </si>
  <si>
    <t>7666817950</t>
  </si>
  <si>
    <t>7208747650</t>
  </si>
  <si>
    <t>9820597893</t>
  </si>
  <si>
    <t>7414831831</t>
  </si>
  <si>
    <t>9867202650</t>
  </si>
  <si>
    <t>9137861678</t>
  </si>
  <si>
    <t>9702733262</t>
  </si>
  <si>
    <t>9820522705</t>
  </si>
  <si>
    <t>8097766990</t>
  </si>
  <si>
    <t>9773416504</t>
  </si>
  <si>
    <t>9619399880</t>
  </si>
  <si>
    <t>9819880984</t>
  </si>
  <si>
    <t>8898451062</t>
  </si>
  <si>
    <t>9833128129</t>
  </si>
  <si>
    <t>9867291292</t>
  </si>
  <si>
    <t>9819810459</t>
  </si>
  <si>
    <t>9869220433</t>
  </si>
  <si>
    <t>9769226030</t>
  </si>
  <si>
    <t>9167907585</t>
  </si>
  <si>
    <t>9372947579</t>
  </si>
  <si>
    <t>9860152425</t>
  </si>
  <si>
    <t>8390755420</t>
  </si>
  <si>
    <t>9821934622</t>
  </si>
  <si>
    <t>9657735435</t>
  </si>
  <si>
    <t>9833981149</t>
  </si>
  <si>
    <t>7406920091</t>
  </si>
  <si>
    <t>9821208928</t>
  </si>
  <si>
    <t>9867695704</t>
  </si>
  <si>
    <t>8779298897</t>
  </si>
  <si>
    <t>8779894253</t>
  </si>
  <si>
    <t>8369501292</t>
  </si>
  <si>
    <t>7021490532</t>
  </si>
  <si>
    <t>9819012195</t>
  </si>
  <si>
    <t>9273708564</t>
  </si>
  <si>
    <t>9819822910</t>
  </si>
  <si>
    <t>8454012262</t>
  </si>
  <si>
    <t>9699572020</t>
  </si>
  <si>
    <t>9082607656</t>
  </si>
  <si>
    <t>9920025050</t>
  </si>
  <si>
    <t>8657955032</t>
  </si>
  <si>
    <t>9967771328</t>
  </si>
  <si>
    <t>8369116732</t>
  </si>
  <si>
    <t>9820495930</t>
  </si>
  <si>
    <t>9833374429</t>
  </si>
  <si>
    <t>9920038662</t>
  </si>
  <si>
    <t>9967323679</t>
  </si>
  <si>
    <t>9930803373</t>
  </si>
  <si>
    <t>9820110455</t>
  </si>
  <si>
    <t>9699996048</t>
  </si>
  <si>
    <t>7977695294</t>
  </si>
  <si>
    <t>9322990857</t>
  </si>
  <si>
    <t>9769381926</t>
  </si>
  <si>
    <t>9975894944</t>
  </si>
  <si>
    <t>8928509544</t>
  </si>
  <si>
    <t>9820167128</t>
  </si>
  <si>
    <t>9324491896</t>
  </si>
  <si>
    <t>9769343445</t>
  </si>
  <si>
    <t>9930240681</t>
  </si>
  <si>
    <t>9773091843</t>
  </si>
  <si>
    <t>7700057326</t>
  </si>
  <si>
    <t>9322853827</t>
  </si>
  <si>
    <t>9967792350</t>
  </si>
  <si>
    <t>9973156092</t>
  </si>
  <si>
    <t>9702710424</t>
  </si>
  <si>
    <t>9029029006</t>
  </si>
  <si>
    <t>8291636820</t>
  </si>
  <si>
    <t>9822845937</t>
  </si>
  <si>
    <t>9967689308</t>
  </si>
  <si>
    <t>8691829713</t>
  </si>
  <si>
    <t>9769273712</t>
  </si>
  <si>
    <t>9820829984</t>
  </si>
  <si>
    <t>7718066944</t>
  </si>
  <si>
    <t>9619920734</t>
  </si>
  <si>
    <t>9619347533</t>
  </si>
  <si>
    <t>9819392332</t>
  </si>
  <si>
    <t>9619771353</t>
  </si>
  <si>
    <t>9619167464</t>
  </si>
  <si>
    <t>9833559024</t>
  </si>
  <si>
    <t>7738027272</t>
  </si>
  <si>
    <t>9892048280</t>
  </si>
  <si>
    <t>9769795872</t>
  </si>
  <si>
    <t>9136866676</t>
  </si>
  <si>
    <t>9265898142</t>
  </si>
  <si>
    <t>9820161655</t>
  </si>
  <si>
    <t>9221200489</t>
  </si>
  <si>
    <t>9920086510</t>
  </si>
  <si>
    <t>8369183628</t>
  </si>
  <si>
    <t>9769760469</t>
  </si>
  <si>
    <t>9892421897</t>
  </si>
  <si>
    <t>9820772888</t>
  </si>
  <si>
    <t>9664010084</t>
  </si>
  <si>
    <t>9879743362</t>
  </si>
  <si>
    <t>9967779040</t>
  </si>
  <si>
    <t>7304175563</t>
  </si>
  <si>
    <t>9819259869</t>
  </si>
  <si>
    <t>9869246058</t>
  </si>
  <si>
    <t>9004317016</t>
  </si>
  <si>
    <t>9322739427</t>
  </si>
  <si>
    <t>9867856925</t>
  </si>
  <si>
    <t>9870797074</t>
  </si>
  <si>
    <t>9969920765</t>
  </si>
  <si>
    <t>7977284862</t>
  </si>
  <si>
    <t>8424011267</t>
  </si>
  <si>
    <t>8961239813</t>
  </si>
  <si>
    <t>8369140823</t>
  </si>
  <si>
    <t>9665762330</t>
  </si>
  <si>
    <t>9892182819</t>
  </si>
  <si>
    <t>7708230289</t>
  </si>
  <si>
    <t>7208857681</t>
  </si>
  <si>
    <t>9619176231</t>
  </si>
  <si>
    <t>9004580654</t>
  </si>
  <si>
    <t>8104409011</t>
  </si>
  <si>
    <t>9978037549</t>
  </si>
  <si>
    <t>8850290743</t>
  </si>
  <si>
    <t>7039377430</t>
  </si>
  <si>
    <t>8530747716</t>
  </si>
  <si>
    <t>9004935078</t>
  </si>
  <si>
    <t>8424002424</t>
  </si>
  <si>
    <t>9414073341</t>
  </si>
  <si>
    <t>6543234465</t>
  </si>
  <si>
    <t>9833440699</t>
  </si>
  <si>
    <t>9773627115</t>
  </si>
  <si>
    <t>8104839029</t>
  </si>
  <si>
    <t>8077324045</t>
  </si>
  <si>
    <t>9821020770</t>
  </si>
  <si>
    <t>9619123861</t>
  </si>
  <si>
    <t>9821439483</t>
  </si>
  <si>
    <t>8888024872</t>
  </si>
  <si>
    <t>9892702345</t>
  </si>
  <si>
    <t>9619605727</t>
  </si>
  <si>
    <t>8454007525</t>
  </si>
  <si>
    <t>9351415166</t>
  </si>
  <si>
    <t>9819771849</t>
  </si>
  <si>
    <t>8898616387</t>
  </si>
  <si>
    <t>8097109037</t>
  </si>
  <si>
    <t>9820581846</t>
  </si>
  <si>
    <t>9960093910</t>
  </si>
  <si>
    <t>7777711111</t>
  </si>
  <si>
    <t>9833800633</t>
  </si>
  <si>
    <t>8178353715/8851525892</t>
  </si>
  <si>
    <t>9321213398/9930692542</t>
  </si>
  <si>
    <t>2099216581</t>
  </si>
  <si>
    <t>447872960899</t>
  </si>
  <si>
    <t>976973069</t>
  </si>
  <si>
    <t>85269004525</t>
  </si>
  <si>
    <t>7758039580/9764630349</t>
  </si>
  <si>
    <t>7021111393</t>
  </si>
  <si>
    <t>900000000</t>
  </si>
  <si>
    <t>9769533650</t>
  </si>
  <si>
    <t>9820380809</t>
  </si>
  <si>
    <t>9967864046</t>
  </si>
  <si>
    <t>8898831241</t>
  </si>
  <si>
    <t>8369249149</t>
  </si>
  <si>
    <t>9833226427</t>
  </si>
  <si>
    <t>9820548765</t>
  </si>
  <si>
    <t>9819188239</t>
  </si>
  <si>
    <t>8655122391</t>
  </si>
  <si>
    <t>9820893391</t>
  </si>
  <si>
    <t>8080888556</t>
  </si>
  <si>
    <t>9892989256</t>
  </si>
  <si>
    <t>7566400014</t>
  </si>
  <si>
    <t>7718844487</t>
  </si>
  <si>
    <t>9730966739</t>
  </si>
  <si>
    <t>8169322159</t>
  </si>
  <si>
    <t>7634934976</t>
  </si>
  <si>
    <t>9820516308</t>
  </si>
  <si>
    <t>8879547877</t>
  </si>
  <si>
    <t>9448787187</t>
  </si>
  <si>
    <t>9833258618</t>
  </si>
  <si>
    <t>8828282531</t>
  </si>
  <si>
    <t>9820306155</t>
  </si>
  <si>
    <t>7738240559</t>
  </si>
  <si>
    <t>9892052685</t>
  </si>
  <si>
    <t>9594262794</t>
  </si>
  <si>
    <t>9970287336</t>
  </si>
  <si>
    <t>9819031828</t>
  </si>
  <si>
    <t>9820873112</t>
  </si>
  <si>
    <t>9833776697</t>
  </si>
  <si>
    <t>8657498418</t>
  </si>
  <si>
    <t>7754992955</t>
  </si>
  <si>
    <t>9820511970</t>
  </si>
  <si>
    <t>9930880074</t>
  </si>
  <si>
    <t>9820945587</t>
  </si>
  <si>
    <t>7738110149</t>
  </si>
  <si>
    <t>9773610592</t>
  </si>
  <si>
    <t>9819059421</t>
  </si>
  <si>
    <t>8169557745</t>
  </si>
  <si>
    <t>7738161857</t>
  </si>
  <si>
    <t>8879454161</t>
  </si>
  <si>
    <t>8879578561</t>
  </si>
  <si>
    <t>9820645467</t>
  </si>
  <si>
    <t>9833736367</t>
  </si>
  <si>
    <t>9930640566</t>
  </si>
  <si>
    <t>9920998901</t>
  </si>
  <si>
    <t>1312522655</t>
  </si>
  <si>
    <t>8830223433</t>
  </si>
  <si>
    <t>7021739691</t>
  </si>
  <si>
    <t>9820165570</t>
  </si>
  <si>
    <t>7738302472</t>
  </si>
  <si>
    <t>9601444755</t>
  </si>
  <si>
    <t>8928863955</t>
  </si>
  <si>
    <t>7710011322</t>
  </si>
  <si>
    <t>9769866606</t>
  </si>
  <si>
    <t>9833729769</t>
  </si>
  <si>
    <t>7977285431</t>
  </si>
  <si>
    <t>9594496859</t>
  </si>
  <si>
    <t>9819688847</t>
  </si>
  <si>
    <t>9594513655</t>
  </si>
  <si>
    <t>9324428969</t>
  </si>
  <si>
    <t>7506907696</t>
  </si>
  <si>
    <t>9619368992</t>
  </si>
  <si>
    <t>9702180144</t>
  </si>
  <si>
    <t>9757235893</t>
  </si>
  <si>
    <t>9967977322</t>
  </si>
  <si>
    <t>9819922402</t>
  </si>
  <si>
    <t>9769640319</t>
  </si>
  <si>
    <t>9987843332</t>
  </si>
  <si>
    <t>9869169145</t>
  </si>
  <si>
    <t>9820904435</t>
  </si>
  <si>
    <t>9699381099</t>
  </si>
  <si>
    <t>9819504446</t>
  </si>
  <si>
    <t>9978125068</t>
  </si>
  <si>
    <t>7045148936</t>
  </si>
  <si>
    <t>8080460295</t>
  </si>
  <si>
    <t>9594407306</t>
  </si>
  <si>
    <t>9167254495</t>
  </si>
  <si>
    <t>9811680732</t>
  </si>
  <si>
    <t>7977749194</t>
  </si>
  <si>
    <t>9429789990</t>
  </si>
  <si>
    <t>8169967470</t>
  </si>
  <si>
    <t>9819249067</t>
  </si>
  <si>
    <t>9892473318</t>
  </si>
  <si>
    <t>8793341008</t>
  </si>
  <si>
    <t>8369283668</t>
  </si>
  <si>
    <t>9969032643</t>
  </si>
  <si>
    <t>7738227437</t>
  </si>
  <si>
    <t>9920497402</t>
  </si>
  <si>
    <t>7506641664</t>
  </si>
  <si>
    <t>9819454424</t>
  </si>
  <si>
    <t>9821226159</t>
  </si>
  <si>
    <t>8433567720</t>
  </si>
  <si>
    <t>8080099988</t>
  </si>
  <si>
    <t>8422912632</t>
  </si>
  <si>
    <t>8291289964</t>
  </si>
  <si>
    <t>9930553970</t>
  </si>
  <si>
    <t>8879935549</t>
  </si>
  <si>
    <t>8976130191</t>
  </si>
  <si>
    <t>9167861481</t>
  </si>
  <si>
    <t>8451982635</t>
  </si>
  <si>
    <t>9920415815</t>
  </si>
  <si>
    <t>8898248839</t>
  </si>
  <si>
    <t>9920327769</t>
  </si>
  <si>
    <t>9892333127</t>
  </si>
  <si>
    <t>9820681609</t>
  </si>
  <si>
    <t>9972699133</t>
  </si>
  <si>
    <t>9664826431</t>
  </si>
  <si>
    <t>9819997754</t>
  </si>
  <si>
    <t>9969084919</t>
  </si>
  <si>
    <t>7738519398</t>
  </si>
  <si>
    <t>9819446225</t>
  </si>
  <si>
    <t>8082578735</t>
  </si>
  <si>
    <t>9594649153</t>
  </si>
  <si>
    <t>7974367391</t>
  </si>
  <si>
    <t>9423561228</t>
  </si>
  <si>
    <t>7003995485</t>
  </si>
  <si>
    <t>7506577950</t>
  </si>
  <si>
    <t>8082299777</t>
  </si>
  <si>
    <t>9665169955</t>
  </si>
  <si>
    <t>9167190622</t>
  </si>
  <si>
    <t>8851229250</t>
  </si>
  <si>
    <t>9987147167</t>
  </si>
  <si>
    <t>9969142899</t>
  </si>
  <si>
    <t>9653375079</t>
  </si>
  <si>
    <t>7752026123</t>
  </si>
  <si>
    <t>9930206363</t>
  </si>
  <si>
    <t>7738667126</t>
  </si>
  <si>
    <t>9930722240</t>
  </si>
  <si>
    <t>9699054852</t>
  </si>
  <si>
    <t>9229439628</t>
  </si>
  <si>
    <t>9222911015</t>
  </si>
  <si>
    <t>9820200861</t>
  </si>
  <si>
    <t>9702171600</t>
  </si>
  <si>
    <t>9082621219</t>
  </si>
  <si>
    <t>8447792253</t>
  </si>
  <si>
    <t>7208702800</t>
  </si>
  <si>
    <t>9004449256</t>
  </si>
  <si>
    <t>8134012816</t>
  </si>
  <si>
    <t>9820648258</t>
  </si>
  <si>
    <t>9930284040</t>
  </si>
  <si>
    <t>9867549353</t>
  </si>
  <si>
    <t>8454856692</t>
  </si>
  <si>
    <t>8197349210</t>
  </si>
  <si>
    <t>9962023367</t>
  </si>
  <si>
    <t>9821227870</t>
  </si>
  <si>
    <t>9819291827</t>
  </si>
  <si>
    <t>9967276021</t>
  </si>
  <si>
    <t>7666484116</t>
  </si>
  <si>
    <t>9320052170</t>
  </si>
  <si>
    <t>9323997397</t>
  </si>
  <si>
    <t>8655543635</t>
  </si>
  <si>
    <t>8655668899</t>
  </si>
  <si>
    <t>9820099863</t>
  </si>
  <si>
    <t>9322399715</t>
  </si>
  <si>
    <t>9967540320</t>
  </si>
  <si>
    <t>9137999709</t>
  </si>
  <si>
    <t>9987880055</t>
  </si>
  <si>
    <t>9820556824</t>
  </si>
  <si>
    <t>9987164662</t>
  </si>
  <si>
    <t>9819809199</t>
  </si>
  <si>
    <t>8097989329</t>
  </si>
  <si>
    <t>8369394972</t>
  </si>
  <si>
    <t>9987795411</t>
  </si>
  <si>
    <t>9773621396</t>
  </si>
  <si>
    <t>9769123113</t>
  </si>
  <si>
    <t>9619708659</t>
  </si>
  <si>
    <t>9892226067</t>
  </si>
  <si>
    <t>9920703339</t>
  </si>
  <si>
    <t>9619829393</t>
  </si>
  <si>
    <t>9323568811</t>
  </si>
  <si>
    <t>9029306697</t>
  </si>
  <si>
    <t>9320731718</t>
  </si>
  <si>
    <t>8169174795</t>
  </si>
  <si>
    <t>9699975508</t>
  </si>
  <si>
    <t>9082322872</t>
  </si>
  <si>
    <t>9594115277</t>
  </si>
  <si>
    <t>9422070035</t>
  </si>
  <si>
    <t>9694777195</t>
  </si>
  <si>
    <t>9022228122</t>
  </si>
  <si>
    <t>8779542632</t>
  </si>
  <si>
    <t>9869021174</t>
  </si>
  <si>
    <t>9511839161</t>
  </si>
  <si>
    <t>9004833955</t>
  </si>
  <si>
    <t>9819945859</t>
  </si>
  <si>
    <t>9920777056</t>
  </si>
  <si>
    <t>9920432175</t>
  </si>
  <si>
    <t>9004798126</t>
  </si>
  <si>
    <t>9820788666</t>
  </si>
  <si>
    <t>7303803654</t>
  </si>
  <si>
    <t>9967850187</t>
  </si>
  <si>
    <t>9870369294</t>
  </si>
  <si>
    <t>9987281892</t>
  </si>
  <si>
    <t>7738042342</t>
  </si>
  <si>
    <t>9322701996</t>
  </si>
  <si>
    <t>9004460009</t>
  </si>
  <si>
    <t>9664599412</t>
  </si>
  <si>
    <t>9833711451</t>
  </si>
  <si>
    <t>9323234461</t>
  </si>
  <si>
    <t>7977165095</t>
  </si>
  <si>
    <t>9930714573</t>
  </si>
  <si>
    <t>9892334563</t>
  </si>
  <si>
    <t>9930843690</t>
  </si>
  <si>
    <t>9967724388</t>
  </si>
  <si>
    <t>9820844392</t>
  </si>
  <si>
    <t>8828275787</t>
  </si>
  <si>
    <t>9819469899</t>
  </si>
  <si>
    <t>9819838347</t>
  </si>
  <si>
    <t>7021240861</t>
  </si>
  <si>
    <t>9920537242</t>
  </si>
  <si>
    <t>9833252999</t>
  </si>
  <si>
    <t>9930044522</t>
  </si>
  <si>
    <t>9967296720</t>
  </si>
  <si>
    <t>9920591994</t>
  </si>
  <si>
    <t>9920198122</t>
  </si>
  <si>
    <t>9930459329</t>
  </si>
  <si>
    <t>9930331278</t>
  </si>
  <si>
    <t>9322899400</t>
  </si>
  <si>
    <t>9870132856</t>
  </si>
  <si>
    <t>9619499164</t>
  </si>
  <si>
    <t>8452878442</t>
  </si>
  <si>
    <t>9892702541</t>
  </si>
  <si>
    <t>9867444186</t>
  </si>
  <si>
    <t>9869439616</t>
  </si>
  <si>
    <t>7021767931</t>
  </si>
  <si>
    <t>8369248807</t>
  </si>
  <si>
    <t>9773728005</t>
  </si>
  <si>
    <t>8879860986</t>
  </si>
  <si>
    <t>9867317609</t>
  </si>
  <si>
    <t>9821318924</t>
  </si>
  <si>
    <t>9820963057</t>
  </si>
  <si>
    <t>9987014525</t>
  </si>
  <si>
    <t>9137044143</t>
  </si>
  <si>
    <t>9969037457</t>
  </si>
  <si>
    <t>9870648735</t>
  </si>
  <si>
    <t>8108303015</t>
  </si>
  <si>
    <t>7569298729</t>
  </si>
  <si>
    <t>9869112323</t>
  </si>
  <si>
    <t>9969125284</t>
  </si>
  <si>
    <t>8655000700</t>
  </si>
  <si>
    <t>9820273575</t>
  </si>
  <si>
    <t>8552066730</t>
  </si>
  <si>
    <t>7021433699</t>
  </si>
  <si>
    <t>9833476678</t>
  </si>
  <si>
    <t>9869146239</t>
  </si>
  <si>
    <t>9819635634</t>
  </si>
  <si>
    <t>9824112284</t>
  </si>
  <si>
    <t>9930656577</t>
  </si>
  <si>
    <t>9822877614</t>
  </si>
  <si>
    <t>9820049295</t>
  </si>
  <si>
    <t>9892866464</t>
  </si>
  <si>
    <t>9903458962</t>
  </si>
  <si>
    <t>9892655084</t>
  </si>
  <si>
    <t>9223902576</t>
  </si>
  <si>
    <t>9004772950</t>
  </si>
  <si>
    <t>9820869722</t>
  </si>
  <si>
    <t>9833154091</t>
  </si>
  <si>
    <t>9833855448</t>
  </si>
  <si>
    <t>9967014230</t>
  </si>
  <si>
    <t>9820642203</t>
  </si>
  <si>
    <t>9768446888</t>
  </si>
  <si>
    <t>8691010930</t>
  </si>
  <si>
    <t>8600588620</t>
  </si>
  <si>
    <t>8850268239</t>
  </si>
  <si>
    <t>9820746164</t>
  </si>
  <si>
    <t>9819788466</t>
  </si>
  <si>
    <t>9987587133</t>
  </si>
  <si>
    <t>9967218109</t>
  </si>
  <si>
    <t>9833949424</t>
  </si>
  <si>
    <t>9820200812</t>
  </si>
  <si>
    <t>9699097328</t>
  </si>
  <si>
    <t>9004441116</t>
  </si>
  <si>
    <t>9869187203</t>
  </si>
  <si>
    <t>7999991345</t>
  </si>
  <si>
    <t>8850459648</t>
  </si>
  <si>
    <t>9821354441</t>
  </si>
  <si>
    <t>9867975262</t>
  </si>
  <si>
    <t>8779332894</t>
  </si>
  <si>
    <t>9324152433</t>
  </si>
  <si>
    <t>7977200839</t>
  </si>
  <si>
    <t>9167760640</t>
  </si>
  <si>
    <t>9867650213</t>
  </si>
  <si>
    <t>7738884176</t>
  </si>
  <si>
    <t>8850235346</t>
  </si>
  <si>
    <t>9869226540</t>
  </si>
  <si>
    <t>9324505301</t>
  </si>
  <si>
    <t>9820114493</t>
  </si>
  <si>
    <t>9004725557</t>
  </si>
  <si>
    <t>9890961141</t>
  </si>
  <si>
    <t>9819657270</t>
  </si>
  <si>
    <t>9833209042</t>
  </si>
  <si>
    <t>9757248511</t>
  </si>
  <si>
    <t>9987214311</t>
  </si>
  <si>
    <t>8355892698</t>
  </si>
  <si>
    <t>8369348346</t>
  </si>
  <si>
    <t>9324735013</t>
  </si>
  <si>
    <t>9833198410</t>
  </si>
  <si>
    <t>9769113237</t>
  </si>
  <si>
    <t>9920393571</t>
  </si>
  <si>
    <t>9930970050</t>
  </si>
  <si>
    <t>8108739238</t>
  </si>
  <si>
    <t>9029000645</t>
  </si>
  <si>
    <t>9820787083</t>
  </si>
  <si>
    <t>9967972859</t>
  </si>
  <si>
    <t>9833111783</t>
  </si>
  <si>
    <t>9969971603</t>
  </si>
  <si>
    <t>9930803008</t>
  </si>
  <si>
    <t>9869046742</t>
  </si>
  <si>
    <t>8390850687</t>
  </si>
  <si>
    <t>7977039276</t>
  </si>
  <si>
    <t>8169075407</t>
  </si>
  <si>
    <t>7971419334</t>
  </si>
  <si>
    <t>7506007473</t>
  </si>
  <si>
    <t>9940380817</t>
  </si>
  <si>
    <t>9819641800</t>
  </si>
  <si>
    <t>7738537357</t>
  </si>
  <si>
    <t>9619067202</t>
  </si>
  <si>
    <t>7021899220</t>
  </si>
  <si>
    <t>9930002681</t>
  </si>
  <si>
    <t>9869208149</t>
  </si>
  <si>
    <t>7738239870</t>
  </si>
  <si>
    <t>9320343836</t>
  </si>
  <si>
    <t>9967217520</t>
  </si>
  <si>
    <t>9820062271</t>
  </si>
  <si>
    <t>9820501504</t>
  </si>
  <si>
    <t>9819989828</t>
  </si>
  <si>
    <t>9930742955</t>
  </si>
  <si>
    <t>7710060031</t>
  </si>
  <si>
    <t>7977229902</t>
  </si>
  <si>
    <t>9967874055</t>
  </si>
  <si>
    <t>9819730608</t>
  </si>
  <si>
    <t>9040533178</t>
  </si>
  <si>
    <t>9870080198</t>
  </si>
  <si>
    <t>9987558885</t>
  </si>
  <si>
    <t>9819917878</t>
  </si>
  <si>
    <t>7045155981</t>
  </si>
  <si>
    <t>9819117799</t>
  </si>
  <si>
    <t>3125226558</t>
  </si>
  <si>
    <t>8318372957</t>
  </si>
  <si>
    <t>8800334292</t>
  </si>
  <si>
    <t>7715955265</t>
  </si>
  <si>
    <t>9769723752</t>
  </si>
  <si>
    <t>9987288300</t>
  </si>
  <si>
    <t>9818235959</t>
  </si>
  <si>
    <t>9833913116</t>
  </si>
  <si>
    <t>8169472526</t>
  </si>
  <si>
    <t>9892299997</t>
  </si>
  <si>
    <t>9833839704</t>
  </si>
  <si>
    <t>8652178325</t>
  </si>
  <si>
    <t>9860411388</t>
  </si>
  <si>
    <t>8655271298</t>
  </si>
  <si>
    <t>9987023519</t>
  </si>
  <si>
    <t>7045161756</t>
  </si>
  <si>
    <t>9909244118</t>
  </si>
  <si>
    <t>9811862197</t>
  </si>
  <si>
    <t>9969266055</t>
  </si>
  <si>
    <t>7899761374</t>
  </si>
  <si>
    <t>8208372582</t>
  </si>
  <si>
    <t>7977893647</t>
  </si>
  <si>
    <t>7666414783</t>
  </si>
  <si>
    <t>7666017178</t>
  </si>
  <si>
    <t>9920308890</t>
  </si>
  <si>
    <t>9769616613</t>
  </si>
  <si>
    <t>9820061101</t>
  </si>
  <si>
    <t>8655415977</t>
  </si>
  <si>
    <t>8898145573</t>
  </si>
  <si>
    <t>8828000768</t>
  </si>
  <si>
    <t>8451813353</t>
  </si>
  <si>
    <t>9867024997</t>
  </si>
  <si>
    <t>9870652112</t>
  </si>
  <si>
    <t>9819676288</t>
  </si>
  <si>
    <t>9960156670</t>
  </si>
  <si>
    <t>9821407770</t>
  </si>
  <si>
    <t>9741597769</t>
  </si>
  <si>
    <t>9969570387</t>
  </si>
  <si>
    <t>9920293375</t>
  </si>
  <si>
    <t>9769558896</t>
  </si>
  <si>
    <t>9029505650</t>
  </si>
  <si>
    <t>9869718727</t>
  </si>
  <si>
    <t>9892413169</t>
  </si>
  <si>
    <t>9892696226</t>
  </si>
  <si>
    <t>9082383657</t>
  </si>
  <si>
    <t>9561331033</t>
  </si>
  <si>
    <t>9324941171</t>
  </si>
  <si>
    <t>8779008295</t>
  </si>
  <si>
    <t>9819836922</t>
  </si>
  <si>
    <t>9930122599</t>
  </si>
  <si>
    <t>9870053334</t>
  </si>
  <si>
    <t>9029955412</t>
  </si>
  <si>
    <t>9898628345</t>
  </si>
  <si>
    <t>9833119897</t>
  </si>
  <si>
    <t>9223303132</t>
  </si>
  <si>
    <t>8080213526</t>
  </si>
  <si>
    <t>9833659480</t>
  </si>
  <si>
    <t>9820124876</t>
  </si>
  <si>
    <t>9323513351</t>
  </si>
  <si>
    <t>9820203344</t>
  </si>
  <si>
    <t>9004309998</t>
  </si>
  <si>
    <t>9930430804</t>
  </si>
  <si>
    <t>9819831703</t>
  </si>
  <si>
    <t>9892571800</t>
  </si>
  <si>
    <t>7498989205</t>
  </si>
  <si>
    <t>9699803413</t>
  </si>
  <si>
    <t>8554969709</t>
  </si>
  <si>
    <t>7021978698</t>
  </si>
  <si>
    <t>9821336871</t>
  </si>
  <si>
    <t>9892510875</t>
  </si>
  <si>
    <t>7977046900</t>
  </si>
  <si>
    <t>9930951011</t>
  </si>
  <si>
    <t>7021843750</t>
  </si>
  <si>
    <t>9892999841</t>
  </si>
  <si>
    <t>7387849694</t>
  </si>
  <si>
    <t>9969532327</t>
  </si>
  <si>
    <t>8655267576</t>
  </si>
  <si>
    <t>9325118322</t>
  </si>
  <si>
    <t>9820082137</t>
  </si>
  <si>
    <t>7021741954</t>
  </si>
  <si>
    <t>9821104786</t>
  </si>
  <si>
    <t>9920023200</t>
  </si>
  <si>
    <t>7208150730</t>
  </si>
  <si>
    <t>9870187776</t>
  </si>
  <si>
    <t>9223399718</t>
  </si>
  <si>
    <t>8082785880</t>
  </si>
  <si>
    <t>9224281900</t>
  </si>
  <si>
    <t>9833764149</t>
  </si>
  <si>
    <t>9321620481</t>
  </si>
  <si>
    <t>9820686906</t>
  </si>
  <si>
    <t>9029196836</t>
  </si>
  <si>
    <t>9769444028</t>
  </si>
  <si>
    <t>9970454655</t>
  </si>
  <si>
    <t>8369689452</t>
  </si>
  <si>
    <t>9892079201</t>
  </si>
  <si>
    <t>9920823662</t>
  </si>
  <si>
    <t>9920412196</t>
  </si>
  <si>
    <t>9004349556</t>
  </si>
  <si>
    <t>9820363464</t>
  </si>
  <si>
    <t>9821951769</t>
  </si>
  <si>
    <t>9820344438</t>
  </si>
  <si>
    <t>9987629269</t>
  </si>
  <si>
    <t>9833433387</t>
  </si>
  <si>
    <t>9819433327</t>
  </si>
  <si>
    <t>9022659603</t>
  </si>
  <si>
    <t>9167831553</t>
  </si>
  <si>
    <t>7021349976</t>
  </si>
  <si>
    <t>9022298992</t>
  </si>
  <si>
    <t>7666694100</t>
  </si>
  <si>
    <t>9323252193</t>
  </si>
  <si>
    <t>9664801837</t>
  </si>
  <si>
    <t>9773554196</t>
  </si>
  <si>
    <t>8884249012</t>
  </si>
  <si>
    <t>9004823720</t>
  </si>
  <si>
    <t>9820128295</t>
  </si>
  <si>
    <t>9599314818</t>
  </si>
  <si>
    <t>9322224188</t>
  </si>
  <si>
    <t>7738051136</t>
  </si>
  <si>
    <t>9920579297</t>
  </si>
  <si>
    <t>9558021295</t>
  </si>
  <si>
    <t>9833307669</t>
  </si>
  <si>
    <t>9833866980</t>
  </si>
  <si>
    <t>8454044076</t>
  </si>
  <si>
    <t>9821151299</t>
  </si>
  <si>
    <t>8454995316</t>
  </si>
  <si>
    <t>9833832272</t>
  </si>
  <si>
    <t>9819034935</t>
  </si>
  <si>
    <t>8454848115</t>
  </si>
  <si>
    <t>9821057306</t>
  </si>
  <si>
    <t>9004467950</t>
  </si>
  <si>
    <t>9869969288</t>
  </si>
  <si>
    <t>8591263933</t>
  </si>
  <si>
    <t>8976347821</t>
  </si>
  <si>
    <t>8850230931</t>
  </si>
  <si>
    <t>8390923097</t>
  </si>
  <si>
    <t>8080656515</t>
  </si>
  <si>
    <t>8850326189</t>
  </si>
  <si>
    <t>9879500983</t>
  </si>
  <si>
    <t>9892533522</t>
  </si>
  <si>
    <t>9619777042</t>
  </si>
  <si>
    <t>8355883691</t>
  </si>
  <si>
    <t>9930160151</t>
  </si>
  <si>
    <t>8928717357</t>
  </si>
  <si>
    <t>9819333877</t>
  </si>
  <si>
    <t>9833783017</t>
  </si>
  <si>
    <t>9833480456</t>
  </si>
  <si>
    <t>9320605498</t>
  </si>
  <si>
    <t>9820883359</t>
  </si>
  <si>
    <t>9892134387</t>
  </si>
  <si>
    <t>9833998375</t>
  </si>
  <si>
    <t>9967836901</t>
  </si>
  <si>
    <t>8600251890</t>
  </si>
  <si>
    <t>8080279337</t>
  </si>
  <si>
    <t>9820857057</t>
  </si>
  <si>
    <t>9820499509</t>
  </si>
  <si>
    <t>9820111106</t>
  </si>
  <si>
    <t>9819706072</t>
  </si>
  <si>
    <t>9867045641</t>
  </si>
  <si>
    <t>7021774872</t>
  </si>
  <si>
    <t>9820480889</t>
  </si>
  <si>
    <t>8097730147</t>
  </si>
  <si>
    <t>9833109018</t>
  </si>
  <si>
    <t>8369462644</t>
  </si>
  <si>
    <t>8779798196</t>
  </si>
  <si>
    <t>9930666254</t>
  </si>
  <si>
    <t>9322235136</t>
  </si>
  <si>
    <t>9920647242</t>
  </si>
  <si>
    <t>9987239519</t>
  </si>
  <si>
    <t>9029225538</t>
  </si>
  <si>
    <t>9870728661</t>
  </si>
  <si>
    <t>9769588771</t>
  </si>
  <si>
    <t>9757393624</t>
  </si>
  <si>
    <t>9167908687</t>
  </si>
  <si>
    <t>9833009014</t>
  </si>
  <si>
    <t>9619972233</t>
  </si>
  <si>
    <t>8779622612</t>
  </si>
  <si>
    <t>9867871449</t>
  </si>
  <si>
    <t>8655009144</t>
  </si>
  <si>
    <t>7875500890</t>
  </si>
  <si>
    <t>8805029750</t>
  </si>
  <si>
    <t>9892785085</t>
  </si>
  <si>
    <t>9619056632</t>
  </si>
  <si>
    <t>9833438607</t>
  </si>
  <si>
    <t>9766669424</t>
  </si>
  <si>
    <t>9324545254</t>
  </si>
  <si>
    <t>9869559049</t>
  </si>
  <si>
    <t>9322590569</t>
  </si>
  <si>
    <t>9004828880</t>
  </si>
  <si>
    <t>9137958868</t>
  </si>
  <si>
    <t>9827405996</t>
  </si>
  <si>
    <t>9820511282</t>
  </si>
  <si>
    <t>9632251061</t>
  </si>
  <si>
    <t>9930213435</t>
  </si>
  <si>
    <t>9987911328</t>
  </si>
  <si>
    <t>8149585280</t>
  </si>
  <si>
    <t>8976252322</t>
  </si>
  <si>
    <t>9819858542</t>
  </si>
  <si>
    <t>9769763069</t>
  </si>
  <si>
    <t>9820186444</t>
  </si>
  <si>
    <t>9833161953</t>
  </si>
  <si>
    <t>8451001981</t>
  </si>
  <si>
    <t>9820224784</t>
  </si>
  <si>
    <t>7635825577</t>
  </si>
  <si>
    <t>9920244577</t>
  </si>
  <si>
    <t>9967574331</t>
  </si>
  <si>
    <t>9960176769</t>
  </si>
  <si>
    <t>9867561597</t>
  </si>
  <si>
    <t>9870543737</t>
  </si>
  <si>
    <t>9987055470</t>
  </si>
  <si>
    <t>8928173957</t>
  </si>
  <si>
    <t>8828301999</t>
  </si>
  <si>
    <t>9820248048</t>
  </si>
  <si>
    <t>8828313127</t>
  </si>
  <si>
    <t>9987200677</t>
  </si>
  <si>
    <t>8104307314</t>
  </si>
  <si>
    <t>9821733830</t>
  </si>
  <si>
    <t>9867828918</t>
  </si>
  <si>
    <t>9323915613</t>
  </si>
  <si>
    <t>9833123000</t>
  </si>
  <si>
    <t>9870921187</t>
  </si>
  <si>
    <t>8104972781</t>
  </si>
  <si>
    <t>9172990366</t>
  </si>
  <si>
    <t>9819518957</t>
  </si>
  <si>
    <t>9819439399</t>
  </si>
  <si>
    <t>9594546748</t>
  </si>
  <si>
    <t>8850308941</t>
  </si>
  <si>
    <t>7021947934</t>
  </si>
  <si>
    <t>9833922455</t>
  </si>
  <si>
    <t>7710016694</t>
  </si>
  <si>
    <t>7738331529</t>
  </si>
  <si>
    <t>7039778991</t>
  </si>
  <si>
    <t>8657241283</t>
  </si>
  <si>
    <t>8104512213</t>
  </si>
  <si>
    <t>9867072743</t>
  </si>
  <si>
    <t>9136992005</t>
  </si>
  <si>
    <t>9920781533</t>
  </si>
  <si>
    <t>9820299213</t>
  </si>
  <si>
    <t>7208866569</t>
  </si>
  <si>
    <t>8286376515</t>
  </si>
  <si>
    <t>9326149764</t>
  </si>
  <si>
    <t>9819700525</t>
  </si>
  <si>
    <t>8087373497</t>
  </si>
  <si>
    <t>8097787158</t>
  </si>
  <si>
    <t>8625051161</t>
  </si>
  <si>
    <t>8898606163</t>
  </si>
  <si>
    <t>8169701018</t>
  </si>
  <si>
    <t>9447711149</t>
  </si>
  <si>
    <t>9820260801</t>
  </si>
  <si>
    <t>9769142517</t>
  </si>
  <si>
    <t>9930210976</t>
  </si>
  <si>
    <t>9304227648</t>
  </si>
  <si>
    <t>9820234016</t>
  </si>
  <si>
    <t>8591760678</t>
  </si>
  <si>
    <t>9987210457</t>
  </si>
  <si>
    <t>8928768319</t>
  </si>
  <si>
    <t>9619020119</t>
  </si>
  <si>
    <t>9821373452</t>
  </si>
  <si>
    <t>9699248700</t>
  </si>
  <si>
    <t>9029677955</t>
  </si>
  <si>
    <t>9820216588</t>
  </si>
  <si>
    <t>9870870440</t>
  </si>
  <si>
    <t>9702481333</t>
  </si>
  <si>
    <t>9987484184</t>
  </si>
  <si>
    <t>9892212304</t>
  </si>
  <si>
    <t>8422912633</t>
  </si>
  <si>
    <t>8767097950</t>
  </si>
  <si>
    <t>9820086829</t>
  </si>
  <si>
    <t>9004425899</t>
  </si>
  <si>
    <t>8888712141</t>
  </si>
  <si>
    <t>9167086381</t>
  </si>
  <si>
    <t>9637217238</t>
  </si>
  <si>
    <t>9819397816</t>
  </si>
  <si>
    <t>8454010502</t>
  </si>
  <si>
    <t>8369359732</t>
  </si>
  <si>
    <t>9833268363</t>
  </si>
  <si>
    <t>8879965582</t>
  </si>
  <si>
    <t>9220697337</t>
  </si>
  <si>
    <t>9768806333</t>
  </si>
  <si>
    <t>9833143668</t>
  </si>
  <si>
    <t>9892630810</t>
  </si>
  <si>
    <t>9820939943</t>
  </si>
  <si>
    <t>7506014602</t>
  </si>
  <si>
    <t>8928820233</t>
  </si>
  <si>
    <t>8898891775</t>
  </si>
  <si>
    <t>9833447258</t>
  </si>
  <si>
    <t>9153384354</t>
  </si>
  <si>
    <t>8097009626</t>
  </si>
  <si>
    <t>9764290300</t>
  </si>
  <si>
    <t>9619944309</t>
  </si>
  <si>
    <t>9869011351</t>
  </si>
  <si>
    <t>9664180761</t>
  </si>
  <si>
    <t>8081330663</t>
  </si>
  <si>
    <t>9867132967</t>
  </si>
  <si>
    <t>9920314914</t>
  </si>
  <si>
    <t>7977347689</t>
  </si>
  <si>
    <t>8454903360</t>
  </si>
  <si>
    <t>9322360118</t>
  </si>
  <si>
    <t>7014987287</t>
  </si>
  <si>
    <t>8433879669</t>
  </si>
  <si>
    <t>9820067913</t>
  </si>
  <si>
    <t>8408062725</t>
  </si>
  <si>
    <t>9819450022</t>
  </si>
  <si>
    <t>9821567353</t>
  </si>
  <si>
    <t>9224335120</t>
  </si>
  <si>
    <t>9967773077</t>
  </si>
  <si>
    <t>7972251044</t>
  </si>
  <si>
    <t>8097776477</t>
  </si>
  <si>
    <t>9821016307</t>
  </si>
  <si>
    <t>9967087009</t>
  </si>
  <si>
    <t>8208924958</t>
  </si>
  <si>
    <t>9323328044</t>
  </si>
  <si>
    <t>8080262704</t>
  </si>
  <si>
    <t>8657113797</t>
  </si>
  <si>
    <t>9757203147</t>
  </si>
  <si>
    <t>9820250623</t>
  </si>
  <si>
    <t>9833423153</t>
  </si>
  <si>
    <t>9665095032</t>
  </si>
  <si>
    <t>9833778136</t>
  </si>
  <si>
    <t>15512600462</t>
  </si>
  <si>
    <t>9962647168</t>
  </si>
  <si>
    <t>9004889436</t>
  </si>
  <si>
    <t>7208886609</t>
  </si>
  <si>
    <t>9819248021</t>
  </si>
  <si>
    <t>9820216916</t>
  </si>
  <si>
    <t>9819670004</t>
  </si>
  <si>
    <t>9819619783</t>
  </si>
  <si>
    <t>8369069921</t>
  </si>
  <si>
    <t>9136805597</t>
  </si>
  <si>
    <t>8976062399</t>
  </si>
  <si>
    <t>9892233787</t>
  </si>
  <si>
    <t>8329560733</t>
  </si>
  <si>
    <t>9930494134</t>
  </si>
  <si>
    <t>9960965616</t>
  </si>
  <si>
    <t>9004877009</t>
  </si>
  <si>
    <t>8097879395</t>
  </si>
  <si>
    <t>9833187310</t>
  </si>
  <si>
    <t>8104707063</t>
  </si>
  <si>
    <t>9869375248</t>
  </si>
  <si>
    <t>9769557714</t>
  </si>
  <si>
    <t>9967592858</t>
  </si>
  <si>
    <t>8850924423</t>
  </si>
  <si>
    <t>9322123684</t>
  </si>
  <si>
    <t>8591807957</t>
  </si>
  <si>
    <t>9082503879</t>
  </si>
  <si>
    <t>8097012833</t>
  </si>
  <si>
    <t>9892304069</t>
  </si>
  <si>
    <t>8082023770</t>
  </si>
  <si>
    <t>8369674407</t>
  </si>
  <si>
    <t>9619026709</t>
  </si>
  <si>
    <t>8800297543</t>
  </si>
  <si>
    <t>7718019253</t>
  </si>
  <si>
    <t>9326109641</t>
  </si>
  <si>
    <t>9833222627</t>
  </si>
  <si>
    <t>8652233741</t>
  </si>
  <si>
    <t>9867510611</t>
  </si>
  <si>
    <t>7045129996</t>
  </si>
  <si>
    <t>9820174286</t>
  </si>
  <si>
    <t>8082502556</t>
  </si>
  <si>
    <t>7666599844</t>
  </si>
  <si>
    <t>8850978919</t>
  </si>
  <si>
    <t>9820141660</t>
  </si>
  <si>
    <t>9619855952</t>
  </si>
  <si>
    <t>9969214818</t>
  </si>
  <si>
    <t>9967269127</t>
  </si>
  <si>
    <t>9969182755</t>
  </si>
  <si>
    <t>9920699918</t>
  </si>
  <si>
    <t>9619261216</t>
  </si>
  <si>
    <t>9625917514</t>
  </si>
  <si>
    <t>9820268080</t>
  </si>
  <si>
    <t>9653199292</t>
  </si>
  <si>
    <t>9820312234</t>
  </si>
  <si>
    <t>8850886766</t>
  </si>
  <si>
    <t>9820477471</t>
  </si>
  <si>
    <t>9833420915</t>
  </si>
  <si>
    <t>9594029179</t>
  </si>
  <si>
    <t>9321169002</t>
  </si>
  <si>
    <t>9930221961</t>
  </si>
  <si>
    <t>8767875805</t>
  </si>
  <si>
    <t>9594165556</t>
  </si>
  <si>
    <t>9004077337</t>
  </si>
  <si>
    <t>9022259100</t>
  </si>
  <si>
    <t>8655044917</t>
  </si>
  <si>
    <t>7710044355</t>
  </si>
  <si>
    <t>9987332748</t>
  </si>
  <si>
    <t>8097974812</t>
  </si>
  <si>
    <t>9004494710</t>
  </si>
  <si>
    <t>7045480227</t>
  </si>
  <si>
    <t>9820376037</t>
  </si>
  <si>
    <t>7350492510</t>
  </si>
  <si>
    <t>9967673741</t>
  </si>
  <si>
    <t>8999728578</t>
  </si>
  <si>
    <t>9324486548</t>
  </si>
  <si>
    <t>9920806075</t>
  </si>
  <si>
    <t>9022671672</t>
  </si>
  <si>
    <t>7895817795</t>
  </si>
  <si>
    <t>8850959736</t>
  </si>
  <si>
    <t>9769433053</t>
  </si>
  <si>
    <t>9930224946</t>
  </si>
  <si>
    <t>9821555965</t>
  </si>
  <si>
    <t>9022286849</t>
  </si>
  <si>
    <t>9004425540</t>
  </si>
  <si>
    <t>9892684409</t>
  </si>
  <si>
    <t>9326171185</t>
  </si>
  <si>
    <t>9324103094</t>
  </si>
  <si>
    <t>8433665499</t>
  </si>
  <si>
    <t>9869242166</t>
  </si>
  <si>
    <t>9820767927</t>
  </si>
  <si>
    <t>9221616446</t>
  </si>
  <si>
    <t>9892456347</t>
  </si>
  <si>
    <t>9819267390</t>
  </si>
  <si>
    <t>7506701007</t>
  </si>
  <si>
    <t>9867714638</t>
  </si>
  <si>
    <t>9820236490</t>
  </si>
  <si>
    <t>9960477887</t>
  </si>
  <si>
    <t>9987070978</t>
  </si>
  <si>
    <t>9323710845</t>
  </si>
  <si>
    <t>9820770329</t>
  </si>
  <si>
    <t>9619008257</t>
  </si>
  <si>
    <t>9819834418</t>
  </si>
  <si>
    <t>9765716988</t>
  </si>
  <si>
    <t>9967503851</t>
  </si>
  <si>
    <t>9022973386</t>
  </si>
  <si>
    <t>7753007233</t>
  </si>
  <si>
    <t>9665400426</t>
  </si>
  <si>
    <t>9930716745</t>
  </si>
  <si>
    <t>9820856548</t>
  </si>
  <si>
    <t>8879607047</t>
  </si>
  <si>
    <t>9820814595</t>
  </si>
  <si>
    <t>9820252331</t>
  </si>
  <si>
    <t>9619912007</t>
  </si>
  <si>
    <t>8369020113</t>
  </si>
  <si>
    <t>9920951024</t>
  </si>
  <si>
    <t>8655647083</t>
  </si>
  <si>
    <t>9769185559</t>
  </si>
  <si>
    <t>9236462327</t>
  </si>
  <si>
    <t>8779183682</t>
  </si>
  <si>
    <t>9819900064</t>
  </si>
  <si>
    <t>9892622687</t>
  </si>
  <si>
    <t>9820934382</t>
  </si>
  <si>
    <t>9540001086</t>
  </si>
  <si>
    <t>9769517365</t>
  </si>
  <si>
    <t>8767360453</t>
  </si>
  <si>
    <t>8850288630</t>
  </si>
  <si>
    <t>9819710341</t>
  </si>
  <si>
    <t>9820939840</t>
  </si>
  <si>
    <t>9867839341</t>
  </si>
  <si>
    <t>9867053215</t>
  </si>
  <si>
    <t>9833422029</t>
  </si>
  <si>
    <t>9967283345</t>
  </si>
  <si>
    <t>9773580235</t>
  </si>
  <si>
    <t>9082178459</t>
  </si>
  <si>
    <t>9930200714</t>
  </si>
  <si>
    <t>9076190912</t>
  </si>
  <si>
    <t>8976287355</t>
  </si>
  <si>
    <t>9833405606</t>
  </si>
  <si>
    <t>9820833076</t>
  </si>
  <si>
    <t>7977341617</t>
  </si>
  <si>
    <t>8850159851</t>
  </si>
  <si>
    <t>9890240603</t>
  </si>
  <si>
    <t>9702480498</t>
  </si>
  <si>
    <t>9323048600</t>
  </si>
  <si>
    <t>9172942337</t>
  </si>
  <si>
    <t>7977375269</t>
  </si>
  <si>
    <t>9820420423</t>
  </si>
  <si>
    <t>9867787202</t>
  </si>
  <si>
    <t>9821985854</t>
  </si>
  <si>
    <t>9784899654</t>
  </si>
  <si>
    <t>7506916514</t>
  </si>
  <si>
    <t>9820497886</t>
  </si>
  <si>
    <t>8850516707</t>
  </si>
  <si>
    <t>8850156758</t>
  </si>
  <si>
    <t>9819527504</t>
  </si>
  <si>
    <t>7506330891</t>
  </si>
  <si>
    <t>9892621749</t>
  </si>
  <si>
    <t>8369620407</t>
  </si>
  <si>
    <t>9967032010</t>
  </si>
  <si>
    <t>9820075143</t>
  </si>
  <si>
    <t>9819991609</t>
  </si>
  <si>
    <t>9892045928</t>
  </si>
  <si>
    <t>9930233625</t>
  </si>
  <si>
    <t>8879993328</t>
  </si>
  <si>
    <t>9920200292</t>
  </si>
  <si>
    <t>9819358461</t>
  </si>
  <si>
    <t>9423045273</t>
  </si>
  <si>
    <t>9920446611</t>
  </si>
  <si>
    <t>9920660628</t>
  </si>
  <si>
    <t>9821982819</t>
  </si>
  <si>
    <t>9820666993</t>
  </si>
  <si>
    <t>9004663558</t>
  </si>
  <si>
    <t>9870151191</t>
  </si>
  <si>
    <t>9560313944</t>
  </si>
  <si>
    <t>9082007238</t>
  </si>
  <si>
    <t>7506863570</t>
  </si>
  <si>
    <t>9324749901</t>
  </si>
  <si>
    <t>9819266337</t>
  </si>
  <si>
    <t>9967972499</t>
  </si>
  <si>
    <t>9833519088</t>
  </si>
  <si>
    <t>9920043837</t>
  </si>
  <si>
    <t>9930190990</t>
  </si>
  <si>
    <t>7350465678</t>
  </si>
  <si>
    <t>7021152192</t>
  </si>
  <si>
    <t>8080584252</t>
  </si>
  <si>
    <t>9833997551</t>
  </si>
  <si>
    <t>9323625665</t>
  </si>
  <si>
    <t>9773780415</t>
  </si>
  <si>
    <t>9711705825</t>
  </si>
  <si>
    <t>7303333777</t>
  </si>
  <si>
    <t>9969674921</t>
  </si>
  <si>
    <t>8976058323</t>
  </si>
  <si>
    <t>8593864087</t>
  </si>
  <si>
    <t>9820943388</t>
  </si>
  <si>
    <t>9773605045</t>
  </si>
  <si>
    <t>9987688866</t>
  </si>
  <si>
    <t>7020687370</t>
  </si>
  <si>
    <t>9769878447</t>
  </si>
  <si>
    <t>9167054151</t>
  </si>
  <si>
    <t>8452015513</t>
  </si>
  <si>
    <t>9820158715</t>
  </si>
  <si>
    <t>9322422009</t>
  </si>
  <si>
    <t>9408525983</t>
  </si>
  <si>
    <t>8652277989</t>
  </si>
  <si>
    <t>9324621759</t>
  </si>
  <si>
    <t>9869410403</t>
  </si>
  <si>
    <t>9619807551</t>
  </si>
  <si>
    <t>9821295016</t>
  </si>
  <si>
    <t>9867301494</t>
  </si>
  <si>
    <t>9867425280</t>
  </si>
  <si>
    <t>9819680936</t>
  </si>
  <si>
    <t>9833108815</t>
  </si>
  <si>
    <t>9870408510</t>
  </si>
  <si>
    <t>9867263358</t>
  </si>
  <si>
    <t>7738125991</t>
  </si>
  <si>
    <t>8652272538</t>
  </si>
  <si>
    <t>8424031225</t>
  </si>
  <si>
    <t>8599954222</t>
  </si>
  <si>
    <t>9869622058</t>
  </si>
  <si>
    <t>23058966605</t>
  </si>
  <si>
    <t>9870805649</t>
  </si>
  <si>
    <t>9323145875</t>
  </si>
  <si>
    <t>8369867049</t>
  </si>
  <si>
    <t>7506444157</t>
  </si>
  <si>
    <t>9892970687</t>
  </si>
  <si>
    <t>9987022511</t>
  </si>
  <si>
    <t>9322512134</t>
  </si>
  <si>
    <t>9619450220</t>
  </si>
  <si>
    <t>9004699870</t>
  </si>
  <si>
    <t>9967975301</t>
  </si>
  <si>
    <t>9869230606</t>
  </si>
  <si>
    <t>9819061068</t>
  </si>
  <si>
    <t>9867277266</t>
  </si>
  <si>
    <t>8600079146</t>
  </si>
  <si>
    <t>9820464890</t>
  </si>
  <si>
    <t>9324695879</t>
  </si>
  <si>
    <t>9820971419</t>
  </si>
  <si>
    <t>9821899817</t>
  </si>
  <si>
    <t>9766099991</t>
  </si>
  <si>
    <t>9821237262</t>
  </si>
  <si>
    <t>9773377266</t>
  </si>
  <si>
    <t>9920243163</t>
  </si>
  <si>
    <t>9870077017</t>
  </si>
  <si>
    <t>9594620900</t>
  </si>
  <si>
    <t>9773793616</t>
  </si>
  <si>
    <t>9769778191</t>
  </si>
  <si>
    <t>9819364611</t>
  </si>
  <si>
    <t>9730308000</t>
  </si>
  <si>
    <t>7977020560</t>
  </si>
  <si>
    <t>9820408945</t>
  </si>
  <si>
    <t>9769358410</t>
  </si>
  <si>
    <t>8082297167</t>
  </si>
  <si>
    <t>9820678838</t>
  </si>
  <si>
    <t>8879161706</t>
  </si>
  <si>
    <t>8108185927</t>
  </si>
  <si>
    <t>9619030051</t>
  </si>
  <si>
    <t>7715997157</t>
  </si>
  <si>
    <t>9820666706</t>
  </si>
  <si>
    <t>9819798727</t>
  </si>
  <si>
    <t>9029099115</t>
  </si>
  <si>
    <t>8452920159</t>
  </si>
  <si>
    <t>8169103991</t>
  </si>
  <si>
    <t>9820431275</t>
  </si>
  <si>
    <t>8451069313</t>
  </si>
  <si>
    <t>9323158942</t>
  </si>
  <si>
    <t>8369501351</t>
  </si>
  <si>
    <t>9975526899</t>
  </si>
  <si>
    <t>8879434317</t>
  </si>
  <si>
    <t>9820894163</t>
  </si>
  <si>
    <t>9702212527</t>
  </si>
  <si>
    <t>9987061705</t>
  </si>
  <si>
    <t>9987009284</t>
  </si>
  <si>
    <t>7021215889</t>
  </si>
  <si>
    <t>9167490340</t>
  </si>
  <si>
    <t>7400316353</t>
  </si>
  <si>
    <t>8828732057</t>
  </si>
  <si>
    <t>8850563774</t>
  </si>
  <si>
    <t>8169299245</t>
  </si>
  <si>
    <t>7506061876</t>
  </si>
  <si>
    <t>9967499819</t>
  </si>
  <si>
    <t>8779954944</t>
  </si>
  <si>
    <t>9969784208</t>
  </si>
  <si>
    <t>7021677941</t>
  </si>
  <si>
    <t>8208483336</t>
  </si>
  <si>
    <t>9920446001</t>
  </si>
  <si>
    <t>9819696047</t>
  </si>
  <si>
    <t>9619848123</t>
  </si>
  <si>
    <t>9820030821</t>
  </si>
  <si>
    <t>9033798641</t>
  </si>
  <si>
    <t>9702798766</t>
  </si>
  <si>
    <t>9004029050</t>
  </si>
  <si>
    <t>8779077479</t>
  </si>
  <si>
    <t>9819535550</t>
  </si>
  <si>
    <t>9675269917</t>
  </si>
  <si>
    <t>7720021180</t>
  </si>
  <si>
    <t>9987141214</t>
  </si>
  <si>
    <t>9820892342</t>
  </si>
  <si>
    <t>8652433984</t>
  </si>
  <si>
    <t>9967070991</t>
  </si>
  <si>
    <t>9702904555</t>
  </si>
  <si>
    <t>9819004620</t>
  </si>
  <si>
    <t>9022285728</t>
  </si>
  <si>
    <t>8591224016</t>
  </si>
  <si>
    <t>9653278393</t>
  </si>
  <si>
    <t>8828982893</t>
  </si>
  <si>
    <t>8879283235</t>
  </si>
  <si>
    <t>9820707505</t>
  </si>
  <si>
    <t>9967116585</t>
  </si>
  <si>
    <t>9820399909</t>
  </si>
  <si>
    <t>9320062055</t>
  </si>
  <si>
    <t>9167556772</t>
  </si>
  <si>
    <t>9867110044</t>
  </si>
  <si>
    <t>9594832453</t>
  </si>
  <si>
    <t>9004448555</t>
  </si>
  <si>
    <t>9833465689</t>
  </si>
  <si>
    <t>9820902602</t>
  </si>
  <si>
    <t>7208308408</t>
  </si>
  <si>
    <t>8879629930</t>
  </si>
  <si>
    <t>9768584523</t>
  </si>
  <si>
    <t>9833644330</t>
  </si>
  <si>
    <t>9699291732</t>
  </si>
  <si>
    <t>9004518765</t>
  </si>
  <si>
    <t>9821697972</t>
  </si>
  <si>
    <t>9821588781</t>
  </si>
  <si>
    <t>9869830826</t>
  </si>
  <si>
    <t>8433919964</t>
  </si>
  <si>
    <t>9769142255</t>
  </si>
  <si>
    <t>9323053021</t>
  </si>
  <si>
    <t>9004068888</t>
  </si>
  <si>
    <t>9324469170</t>
  </si>
  <si>
    <t>9867722177</t>
  </si>
  <si>
    <t>9819909415</t>
  </si>
  <si>
    <t>9819934907</t>
  </si>
  <si>
    <t>9892115458</t>
  </si>
  <si>
    <t>9987133771</t>
  </si>
  <si>
    <t>9664772399</t>
  </si>
  <si>
    <t>9967576128</t>
  </si>
  <si>
    <t>9664179979</t>
  </si>
  <si>
    <t>9820903866</t>
  </si>
  <si>
    <t>8850812998</t>
  </si>
  <si>
    <t>9324469107</t>
  </si>
  <si>
    <t>8817063044</t>
  </si>
  <si>
    <t>9869462898</t>
  </si>
  <si>
    <t>9326611454</t>
  </si>
  <si>
    <t>9920239831</t>
  </si>
  <si>
    <t>9821877609</t>
  </si>
  <si>
    <t>8356053319</t>
  </si>
  <si>
    <t>9869775812</t>
  </si>
  <si>
    <t>7972403241</t>
  </si>
  <si>
    <t>9867258875</t>
  </si>
  <si>
    <t>8369517776</t>
  </si>
  <si>
    <t>9820309929</t>
  </si>
  <si>
    <t>7977541803</t>
  </si>
  <si>
    <t>9967410289</t>
  </si>
  <si>
    <t>9619690838</t>
  </si>
  <si>
    <t>9769430197</t>
  </si>
  <si>
    <t>9137707026</t>
  </si>
  <si>
    <t>9870044811</t>
  </si>
  <si>
    <t>9892631956</t>
  </si>
  <si>
    <t>9324308666</t>
  </si>
  <si>
    <t>8655379482</t>
  </si>
  <si>
    <t>9975240645</t>
  </si>
  <si>
    <t>7021813148</t>
  </si>
  <si>
    <t>9819906644</t>
  </si>
  <si>
    <t>9820901983</t>
  </si>
  <si>
    <t>9867008795</t>
  </si>
  <si>
    <t>9867720918</t>
  </si>
  <si>
    <t>9819004149</t>
  </si>
  <si>
    <t>8169667729</t>
  </si>
  <si>
    <t>9820991318</t>
  </si>
  <si>
    <t>9664394503</t>
  </si>
  <si>
    <t>9819293366</t>
  </si>
  <si>
    <t>8169945810</t>
  </si>
  <si>
    <t>9892088636</t>
  </si>
  <si>
    <t>9920059482</t>
  </si>
  <si>
    <t>8828021593</t>
  </si>
  <si>
    <t>7666597222</t>
  </si>
  <si>
    <t>9869063997</t>
  </si>
  <si>
    <t>9892666550</t>
  </si>
  <si>
    <t>9930864522</t>
  </si>
  <si>
    <t>8879753572</t>
  </si>
  <si>
    <t>9987543315</t>
  </si>
  <si>
    <t>9773254044</t>
  </si>
  <si>
    <t>9987818337</t>
  </si>
  <si>
    <t>9324777387</t>
  </si>
  <si>
    <t>9022133318</t>
  </si>
  <si>
    <t>7208866383</t>
  </si>
  <si>
    <t>8268925949</t>
  </si>
  <si>
    <t>9372801903</t>
  </si>
  <si>
    <t>9837679777</t>
  </si>
  <si>
    <t>8291161486</t>
  </si>
  <si>
    <t>9820508116</t>
  </si>
  <si>
    <t>9820050977</t>
  </si>
  <si>
    <t>9222428730</t>
  </si>
  <si>
    <t>9833248255</t>
  </si>
  <si>
    <t>7041818935</t>
  </si>
  <si>
    <t>8850747454</t>
  </si>
  <si>
    <t>9322441987</t>
  </si>
  <si>
    <t>9022555199</t>
  </si>
  <si>
    <t>7738973696</t>
  </si>
  <si>
    <t>8828565670</t>
  </si>
  <si>
    <t>9820590598</t>
  </si>
  <si>
    <t>9892556119</t>
  </si>
  <si>
    <t>9768784903</t>
  </si>
  <si>
    <t>9768519129</t>
  </si>
  <si>
    <t>9820820143</t>
  </si>
  <si>
    <t>9892529480</t>
  </si>
  <si>
    <t>9619853893</t>
  </si>
  <si>
    <t>9820323191</t>
  </si>
  <si>
    <t>9664218340</t>
  </si>
  <si>
    <t>9167143810</t>
  </si>
  <si>
    <t>9323933833</t>
  </si>
  <si>
    <t>9819636651</t>
  </si>
  <si>
    <t>9967015170</t>
  </si>
  <si>
    <t>8087435048</t>
  </si>
  <si>
    <t>9821982122</t>
  </si>
  <si>
    <t>9136291263</t>
  </si>
  <si>
    <t>9702161324</t>
  </si>
  <si>
    <t>7021926517</t>
  </si>
  <si>
    <t>9987520887</t>
  </si>
  <si>
    <t>9821363708</t>
  </si>
  <si>
    <t>9599558079</t>
  </si>
  <si>
    <t>8169567080</t>
  </si>
  <si>
    <t>9699091270</t>
  </si>
  <si>
    <t>9890949609</t>
  </si>
  <si>
    <t>8898738333</t>
  </si>
  <si>
    <t>9867346571</t>
  </si>
  <si>
    <t>9833805411</t>
  </si>
  <si>
    <t>9819190993</t>
  </si>
  <si>
    <t>7021753947</t>
  </si>
  <si>
    <t>9987978997</t>
  </si>
  <si>
    <t>8097667153</t>
  </si>
  <si>
    <t>9637544456</t>
  </si>
  <si>
    <t>8329311988</t>
  </si>
  <si>
    <t>9773656352</t>
  </si>
  <si>
    <t>8779673045</t>
  </si>
  <si>
    <t>7303111709</t>
  </si>
  <si>
    <t>9373212630</t>
  </si>
  <si>
    <t>8850402118</t>
  </si>
  <si>
    <t>9223432224</t>
  </si>
  <si>
    <t>9619867472</t>
  </si>
  <si>
    <t>9867846515</t>
  </si>
  <si>
    <t>9867313938</t>
  </si>
  <si>
    <t>9324111399</t>
  </si>
  <si>
    <t>8591806995</t>
  </si>
  <si>
    <t>9820719380</t>
  </si>
  <si>
    <t>8169255168</t>
  </si>
  <si>
    <t>96894937792</t>
  </si>
  <si>
    <t>9892711233</t>
  </si>
  <si>
    <t>8433646573</t>
  </si>
  <si>
    <t>9029613545</t>
  </si>
  <si>
    <t>9702049933</t>
  </si>
  <si>
    <t>9769911243</t>
  </si>
  <si>
    <t>9892939344</t>
  </si>
  <si>
    <t>9930271122</t>
  </si>
  <si>
    <t>9029090943</t>
  </si>
  <si>
    <t>9967051600</t>
  </si>
  <si>
    <t>8291139691</t>
  </si>
  <si>
    <t>9870368769</t>
  </si>
  <si>
    <t>9930895603</t>
  </si>
  <si>
    <t>9987503451</t>
  </si>
  <si>
    <t>9869267545</t>
  </si>
  <si>
    <t>7977952428</t>
  </si>
  <si>
    <t>9819459288</t>
  </si>
  <si>
    <t>8898852756</t>
  </si>
  <si>
    <t>9082908501</t>
  </si>
  <si>
    <t>9820257519</t>
  </si>
  <si>
    <t>9004482748</t>
  </si>
  <si>
    <t>9773526712</t>
  </si>
  <si>
    <t>9326686083</t>
  </si>
  <si>
    <t>9819084352</t>
  </si>
  <si>
    <t>8657440227</t>
  </si>
  <si>
    <t>8425014391</t>
  </si>
  <si>
    <t>7045597885</t>
  </si>
  <si>
    <t>7977705673</t>
  </si>
  <si>
    <t>9820110521</t>
  </si>
  <si>
    <t>9004555250</t>
  </si>
  <si>
    <t>9324585897</t>
  </si>
  <si>
    <t>9819486977</t>
  </si>
  <si>
    <t>9594959828</t>
  </si>
  <si>
    <t>9819293226</t>
  </si>
  <si>
    <t>9082730078</t>
  </si>
  <si>
    <t>9821662838</t>
  </si>
  <si>
    <t>7506009929</t>
  </si>
  <si>
    <t>9870021822</t>
  </si>
  <si>
    <t>9022628899</t>
  </si>
  <si>
    <t>9892071286</t>
  </si>
  <si>
    <t>9004715316</t>
  </si>
  <si>
    <t>7021774876</t>
  </si>
  <si>
    <t>7977436507</t>
  </si>
  <si>
    <t>9324056706</t>
  </si>
  <si>
    <t>9819146137</t>
  </si>
  <si>
    <t>9860178171</t>
  </si>
  <si>
    <t>9702030979</t>
  </si>
  <si>
    <t>9820480303</t>
  </si>
  <si>
    <t>9920051150</t>
  </si>
  <si>
    <t>9769761792</t>
  </si>
  <si>
    <t>9322415899</t>
  </si>
  <si>
    <t>9920470146</t>
  </si>
  <si>
    <t>7021836048</t>
  </si>
  <si>
    <t>9870658541</t>
  </si>
  <si>
    <t>9820777277</t>
  </si>
  <si>
    <t>9082776167</t>
  </si>
  <si>
    <t>9619479918</t>
  </si>
  <si>
    <t>8779286953</t>
  </si>
  <si>
    <t>8424949755</t>
  </si>
  <si>
    <t>9820993542</t>
  </si>
  <si>
    <t>9969487401</t>
  </si>
  <si>
    <t>9920322763</t>
  </si>
  <si>
    <t>9870275393</t>
  </si>
  <si>
    <t>8169928167</t>
  </si>
  <si>
    <t>9102005946</t>
  </si>
  <si>
    <t>7738240617</t>
  </si>
  <si>
    <t>8879909191</t>
  </si>
  <si>
    <t>9229439581</t>
  </si>
  <si>
    <t>9892239784</t>
  </si>
  <si>
    <t>9892561956</t>
  </si>
  <si>
    <t>9833315567</t>
  </si>
  <si>
    <t>9820649656</t>
  </si>
  <si>
    <t>9987396636</t>
  </si>
  <si>
    <t>9987147170</t>
  </si>
  <si>
    <t>9869435543</t>
  </si>
  <si>
    <t>8779147848</t>
  </si>
  <si>
    <t>9619903366</t>
  </si>
  <si>
    <t>9223463857</t>
  </si>
  <si>
    <t>8450948939</t>
  </si>
  <si>
    <t>9920854705</t>
  </si>
  <si>
    <t>9819255567</t>
  </si>
  <si>
    <t>9867766930</t>
  </si>
  <si>
    <t>9987169644</t>
  </si>
  <si>
    <t>8369419767</t>
  </si>
  <si>
    <t>9322663902</t>
  </si>
  <si>
    <t>9969631658</t>
  </si>
  <si>
    <t>9892427353</t>
  </si>
  <si>
    <t>9081210521</t>
  </si>
  <si>
    <t>9820201020</t>
  </si>
  <si>
    <t>9326828896</t>
  </si>
  <si>
    <t>9769868679</t>
  </si>
  <si>
    <t>9321655333</t>
  </si>
  <si>
    <t>9833427557</t>
  </si>
  <si>
    <t>9920660541</t>
  </si>
  <si>
    <t>9888212676</t>
  </si>
  <si>
    <t>7400401129</t>
  </si>
  <si>
    <t>8291856826</t>
  </si>
  <si>
    <t>7838205600</t>
  </si>
  <si>
    <t>9594235395</t>
  </si>
  <si>
    <t>9892417866</t>
  </si>
  <si>
    <t>9892535848</t>
  </si>
  <si>
    <t>9004318123</t>
  </si>
  <si>
    <t>8767707296</t>
  </si>
  <si>
    <t>9930732454</t>
  </si>
  <si>
    <t>9892845639</t>
  </si>
  <si>
    <t>9987181312</t>
  </si>
  <si>
    <t>8928734380</t>
  </si>
  <si>
    <t>9833959116</t>
  </si>
  <si>
    <t>8080286852</t>
  </si>
  <si>
    <t>9821434365</t>
  </si>
  <si>
    <t>9821005601</t>
  </si>
  <si>
    <t>7715038352</t>
  </si>
  <si>
    <t>9892791250</t>
  </si>
  <si>
    <t>9082438112</t>
  </si>
  <si>
    <t>9967530680</t>
  </si>
  <si>
    <t>9987759704</t>
  </si>
  <si>
    <t>9967459108</t>
  </si>
  <si>
    <t>9022575424</t>
  </si>
  <si>
    <t>9167405906</t>
  </si>
  <si>
    <t>9820270013</t>
  </si>
  <si>
    <t>9322337714</t>
  </si>
  <si>
    <t>9892222235</t>
  </si>
  <si>
    <t>9820661435</t>
  </si>
  <si>
    <t>8451882739</t>
  </si>
  <si>
    <t>9870652020</t>
  </si>
  <si>
    <t>9619160868</t>
  </si>
  <si>
    <t>7208734373</t>
  </si>
  <si>
    <t>9820584397</t>
  </si>
  <si>
    <t>9702100198</t>
  </si>
  <si>
    <t>9820780487</t>
  </si>
  <si>
    <t>9892717301</t>
  </si>
  <si>
    <t>9820304534</t>
  </si>
  <si>
    <t>9321883670</t>
  </si>
  <si>
    <t>9022707019</t>
  </si>
  <si>
    <t>9920357198</t>
  </si>
  <si>
    <t>9920818810</t>
  </si>
  <si>
    <t>9967993625</t>
  </si>
  <si>
    <t>9820407589</t>
  </si>
  <si>
    <t>9137821375</t>
  </si>
  <si>
    <t>9892533470</t>
  </si>
  <si>
    <t>9867190980</t>
  </si>
  <si>
    <t>8689863838</t>
  </si>
  <si>
    <t>9920922256</t>
  </si>
  <si>
    <t>9321919343</t>
  </si>
  <si>
    <t>9664849005</t>
  </si>
  <si>
    <t>8840055426</t>
  </si>
  <si>
    <t>9833367614</t>
  </si>
  <si>
    <t>9664571800</t>
  </si>
  <si>
    <t>8082526033</t>
  </si>
  <si>
    <t>7972918980</t>
  </si>
  <si>
    <t>9820928032</t>
  </si>
  <si>
    <t>7506736637</t>
  </si>
  <si>
    <t>9867844061</t>
  </si>
  <si>
    <t>7045435897</t>
  </si>
  <si>
    <t>8097938278</t>
  </si>
  <si>
    <t>9833110078</t>
  </si>
  <si>
    <t>8976105843</t>
  </si>
  <si>
    <t>9833829101</t>
  </si>
  <si>
    <t>8779706036</t>
  </si>
  <si>
    <t>9820494710</t>
  </si>
  <si>
    <t>8850080052</t>
  </si>
  <si>
    <t>9819041161</t>
  </si>
  <si>
    <t>9594944703</t>
  </si>
  <si>
    <t>9819156715</t>
  </si>
  <si>
    <t>9819176076</t>
  </si>
  <si>
    <t>9004117227</t>
  </si>
  <si>
    <t>9819710551</t>
  </si>
  <si>
    <t>9820812741</t>
  </si>
  <si>
    <t>8591772331</t>
  </si>
  <si>
    <t>7715095318</t>
  </si>
  <si>
    <t>9821151665</t>
  </si>
  <si>
    <t>9920981849</t>
  </si>
  <si>
    <t>9920954856</t>
  </si>
  <si>
    <t>9702586879</t>
  </si>
  <si>
    <t>9819335332</t>
  </si>
  <si>
    <t>9930751559</t>
  </si>
  <si>
    <t>9029014432</t>
  </si>
  <si>
    <t>9819731188</t>
  </si>
  <si>
    <t>8976157978</t>
  </si>
  <si>
    <t>8130596447</t>
  </si>
  <si>
    <t>9820344529</t>
  </si>
  <si>
    <t>9820085965</t>
  </si>
  <si>
    <t>9867194879</t>
  </si>
  <si>
    <t>7045818316</t>
  </si>
  <si>
    <t>9773359911</t>
  </si>
  <si>
    <t>9167577665</t>
  </si>
  <si>
    <t>9137327752</t>
  </si>
  <si>
    <t>9870002852</t>
  </si>
  <si>
    <t>9004260879</t>
  </si>
  <si>
    <t>9029688204</t>
  </si>
  <si>
    <t>8976172897</t>
  </si>
  <si>
    <t>9867024993</t>
  </si>
  <si>
    <t>9152288511</t>
  </si>
  <si>
    <t>9340449501</t>
  </si>
  <si>
    <t>9769831732</t>
  </si>
  <si>
    <t>8693034511</t>
  </si>
  <si>
    <t>9920174030</t>
  </si>
  <si>
    <t>9930482132</t>
  </si>
  <si>
    <t>9323040510</t>
  </si>
  <si>
    <t>8976842632</t>
  </si>
  <si>
    <t>8369546925</t>
  </si>
  <si>
    <t>9819370609</t>
  </si>
  <si>
    <t>9741802827</t>
  </si>
  <si>
    <t>9004651676</t>
  </si>
  <si>
    <t>9869243040</t>
  </si>
  <si>
    <t>9920013719</t>
  </si>
  <si>
    <t>9969101337</t>
  </si>
  <si>
    <t>8422992367</t>
  </si>
  <si>
    <t>9892505534</t>
  </si>
  <si>
    <t>9022639095</t>
  </si>
  <si>
    <t>9820225190</t>
  </si>
  <si>
    <t>7400302620</t>
  </si>
  <si>
    <t>8087871299</t>
  </si>
  <si>
    <t>9833559887</t>
  </si>
  <si>
    <t>9004112106</t>
  </si>
  <si>
    <t>9833728614</t>
  </si>
  <si>
    <t>9372375876</t>
  </si>
  <si>
    <t>7208191946</t>
  </si>
  <si>
    <t>9820041456</t>
  </si>
  <si>
    <t>9619895362</t>
  </si>
  <si>
    <t>9699971555</t>
  </si>
  <si>
    <t>8452963310</t>
  </si>
  <si>
    <t>9967324801</t>
  </si>
  <si>
    <t>9004525121</t>
  </si>
  <si>
    <t>9082949201</t>
  </si>
  <si>
    <t>9819858933</t>
  </si>
  <si>
    <t>8329360087</t>
  </si>
  <si>
    <t>9820669906</t>
  </si>
  <si>
    <t>7977944184</t>
  </si>
  <si>
    <t>9819666994</t>
  </si>
  <si>
    <t>9870383824</t>
  </si>
  <si>
    <t>9222244310</t>
  </si>
  <si>
    <t>9167300710</t>
  </si>
  <si>
    <t>8850901077</t>
  </si>
  <si>
    <t>9167230331</t>
  </si>
  <si>
    <t>9594021179</t>
  </si>
  <si>
    <t>9326873769</t>
  </si>
  <si>
    <t>9930901122</t>
  </si>
  <si>
    <t>9930040298</t>
  </si>
  <si>
    <t>9082517745</t>
  </si>
  <si>
    <t>7021220014</t>
  </si>
  <si>
    <t>9867451839</t>
  </si>
  <si>
    <t>9820523031</t>
  </si>
  <si>
    <t>9594906598</t>
  </si>
  <si>
    <t>9930441530</t>
  </si>
  <si>
    <t>9904990777</t>
  </si>
  <si>
    <t>9370638809</t>
  </si>
  <si>
    <t>8652003217</t>
  </si>
  <si>
    <t>9867351736</t>
  </si>
  <si>
    <t>8169440189</t>
  </si>
  <si>
    <t>9998228187</t>
  </si>
  <si>
    <t>9920627571</t>
  </si>
  <si>
    <t>8291932918</t>
  </si>
  <si>
    <t>9820124547</t>
  </si>
  <si>
    <t>9055983199</t>
  </si>
  <si>
    <t>7887984427</t>
  </si>
  <si>
    <t>8982791773</t>
  </si>
  <si>
    <t>9930179247</t>
  </si>
  <si>
    <t>8097906128</t>
  </si>
  <si>
    <t>9323788207</t>
  </si>
  <si>
    <t>9820763590</t>
  </si>
  <si>
    <t>9764439612</t>
  </si>
  <si>
    <t>9619913120</t>
  </si>
  <si>
    <t>9969235714</t>
  </si>
  <si>
    <t>9820584646</t>
  </si>
  <si>
    <t>7400193711</t>
  </si>
  <si>
    <t>7303104392</t>
  </si>
  <si>
    <t>8693070033</t>
  </si>
  <si>
    <t>9372694045</t>
  </si>
  <si>
    <t>9049559585</t>
  </si>
  <si>
    <t>9820712767</t>
  </si>
  <si>
    <t>9321061906</t>
  </si>
  <si>
    <t>9321275694</t>
  </si>
  <si>
    <t>9323888896</t>
  </si>
  <si>
    <t>9920300553</t>
  </si>
  <si>
    <t>8591764595</t>
  </si>
  <si>
    <t>9137306028</t>
  </si>
  <si>
    <t>9819749638</t>
  </si>
  <si>
    <t>9769380640</t>
  </si>
  <si>
    <t>9820708828</t>
  </si>
  <si>
    <t>9029391901</t>
  </si>
  <si>
    <t>8097430839</t>
  </si>
  <si>
    <t>9619196988</t>
  </si>
  <si>
    <t>9821011711</t>
  </si>
  <si>
    <t>9323830144</t>
  </si>
  <si>
    <t>9820076834</t>
  </si>
  <si>
    <t>8689869142</t>
  </si>
  <si>
    <t>9773160139</t>
  </si>
  <si>
    <t>9820662729</t>
  </si>
  <si>
    <t>8591641845</t>
  </si>
  <si>
    <t>9819918016</t>
  </si>
  <si>
    <t>9987000771</t>
  </si>
  <si>
    <t>9773099227</t>
  </si>
  <si>
    <t>9819447708</t>
  </si>
  <si>
    <t>9372105257</t>
  </si>
  <si>
    <t>8898546156</t>
  </si>
  <si>
    <t>8652576657</t>
  </si>
  <si>
    <t>8080546187</t>
  </si>
  <si>
    <t>9819863997</t>
  </si>
  <si>
    <t>7977858869</t>
  </si>
  <si>
    <t>7666905040</t>
  </si>
  <si>
    <t>8591100833</t>
  </si>
  <si>
    <t>9820751155</t>
  </si>
  <si>
    <t>8356848164</t>
  </si>
  <si>
    <t>8080035028</t>
  </si>
  <si>
    <t>9819008289</t>
  </si>
  <si>
    <t>9326854059</t>
  </si>
  <si>
    <t>9028636695</t>
  </si>
  <si>
    <t>9820898402</t>
  </si>
  <si>
    <t>7977607455</t>
  </si>
  <si>
    <t>8898522097</t>
  </si>
  <si>
    <t>9967494516</t>
  </si>
  <si>
    <t>9372630264</t>
  </si>
  <si>
    <t>8369956939</t>
  </si>
  <si>
    <t>9969063942</t>
  </si>
  <si>
    <t>9819697927</t>
  </si>
  <si>
    <t>8169786306</t>
  </si>
  <si>
    <t>7031963333</t>
  </si>
  <si>
    <t>9993274801</t>
  </si>
  <si>
    <t>9821224246</t>
  </si>
  <si>
    <t>7021805904</t>
  </si>
  <si>
    <t>9923138235</t>
  </si>
  <si>
    <t>9029634396</t>
  </si>
  <si>
    <t>9833578970</t>
  </si>
  <si>
    <t>9819345800</t>
  </si>
  <si>
    <t>9821013676</t>
  </si>
  <si>
    <t>7506110446</t>
  </si>
  <si>
    <t>8625932394</t>
  </si>
  <si>
    <t>9820990318</t>
  </si>
  <si>
    <t>9324146006</t>
  </si>
  <si>
    <t>9870133616</t>
  </si>
  <si>
    <t>7977895302</t>
  </si>
  <si>
    <t>9987348338</t>
  </si>
  <si>
    <t>9699806430</t>
  </si>
  <si>
    <t>9619922858</t>
  </si>
  <si>
    <t>9423041941</t>
  </si>
  <si>
    <t>7738830246</t>
  </si>
  <si>
    <t>9820718361</t>
  </si>
  <si>
    <t>7506022912</t>
  </si>
  <si>
    <t>9870385355</t>
  </si>
  <si>
    <t>9819990270</t>
  </si>
  <si>
    <t>9867023777</t>
  </si>
  <si>
    <t>9987503715</t>
  </si>
  <si>
    <t>7506335189</t>
  </si>
  <si>
    <t>9321729871</t>
  </si>
  <si>
    <t>9892682536</t>
  </si>
  <si>
    <t>9323375201</t>
  </si>
  <si>
    <t>9867504558</t>
  </si>
  <si>
    <t>9192289204</t>
  </si>
  <si>
    <t>9323052344</t>
  </si>
  <si>
    <t>9004802502</t>
  </si>
  <si>
    <t>9167534456</t>
  </si>
  <si>
    <t>8779660572</t>
  </si>
  <si>
    <t>9890376725</t>
  </si>
  <si>
    <t>9167139975</t>
  </si>
  <si>
    <t>9869133314</t>
  </si>
  <si>
    <t>8169906673</t>
  </si>
  <si>
    <t>9870465566</t>
  </si>
  <si>
    <t>9869006125</t>
  </si>
  <si>
    <t>7506722296</t>
  </si>
  <si>
    <t>9619311510</t>
  </si>
  <si>
    <t>7710097741</t>
  </si>
  <si>
    <t>8356058910</t>
  </si>
  <si>
    <t>9619595341</t>
  </si>
  <si>
    <t>9833314940</t>
  </si>
  <si>
    <t>7718095668</t>
  </si>
  <si>
    <t>9137236739</t>
  </si>
  <si>
    <t>8898568672</t>
  </si>
  <si>
    <t>8955520438</t>
  </si>
  <si>
    <t>9870807810</t>
  </si>
  <si>
    <t>9820393677</t>
  </si>
  <si>
    <t>9821288122</t>
  </si>
  <si>
    <t>9051525245</t>
  </si>
  <si>
    <t>9820998103</t>
  </si>
  <si>
    <t>9974528880</t>
  </si>
  <si>
    <t>8369418678</t>
  </si>
  <si>
    <t>9920239982</t>
  </si>
  <si>
    <t>9833276506</t>
  </si>
  <si>
    <t>9322370999</t>
  </si>
  <si>
    <t>9820040061</t>
  </si>
  <si>
    <t>9322568155</t>
  </si>
  <si>
    <t>9795388967</t>
  </si>
  <si>
    <t>9769308653</t>
  </si>
  <si>
    <t>9987351506</t>
  </si>
  <si>
    <t>9004361617</t>
  </si>
  <si>
    <t>9833766426</t>
  </si>
  <si>
    <t>9821073306</t>
  </si>
  <si>
    <t>7039711702</t>
  </si>
  <si>
    <t>9869279792</t>
  </si>
  <si>
    <t>9920567187</t>
  </si>
  <si>
    <t>9967585612</t>
  </si>
  <si>
    <t>9987090217</t>
  </si>
  <si>
    <t>9619704421</t>
  </si>
  <si>
    <t>9819037878</t>
  </si>
  <si>
    <t>8108728600</t>
  </si>
  <si>
    <t>9967485875</t>
  </si>
  <si>
    <t>8879113166</t>
  </si>
  <si>
    <t>8169046366</t>
  </si>
  <si>
    <t>8422090160</t>
  </si>
  <si>
    <t>7506318807</t>
  </si>
  <si>
    <t>9820319431</t>
  </si>
  <si>
    <t>9167296232</t>
  </si>
  <si>
    <t>9920864777</t>
  </si>
  <si>
    <t>9820345611</t>
  </si>
  <si>
    <t>7977127547</t>
  </si>
  <si>
    <t>8451863017</t>
  </si>
  <si>
    <t>9619440016</t>
  </si>
  <si>
    <t>7568805288</t>
  </si>
  <si>
    <t>8108340798</t>
  </si>
  <si>
    <t>8080392054</t>
  </si>
  <si>
    <t>9820490637</t>
  </si>
  <si>
    <t>9833502998</t>
  </si>
  <si>
    <t>9920632299</t>
  </si>
  <si>
    <t>9987189223</t>
  </si>
  <si>
    <t>9619733810</t>
  </si>
  <si>
    <t>9137535951</t>
  </si>
  <si>
    <t>9820128903</t>
  </si>
  <si>
    <t>7977037017</t>
  </si>
  <si>
    <t>8850383949</t>
  </si>
  <si>
    <t>9987579484</t>
  </si>
  <si>
    <t>9594108866</t>
  </si>
  <si>
    <t>9867297936</t>
  </si>
  <si>
    <t>8082060786</t>
  </si>
  <si>
    <t>9833874014</t>
  </si>
  <si>
    <t>9967357195</t>
  </si>
  <si>
    <t>9769469091</t>
  </si>
  <si>
    <t>8169909922</t>
  </si>
  <si>
    <t>9819986126</t>
  </si>
  <si>
    <t>9820814114</t>
  </si>
  <si>
    <t>7718832728</t>
  </si>
  <si>
    <t>8082444528</t>
  </si>
  <si>
    <t>9702067568</t>
  </si>
  <si>
    <t>9867010667</t>
  </si>
  <si>
    <t>9322590531</t>
  </si>
  <si>
    <t>9884717047</t>
  </si>
  <si>
    <t>9892196371</t>
  </si>
  <si>
    <t>9372677169</t>
  </si>
  <si>
    <t>7498629907</t>
  </si>
  <si>
    <t>9167549849</t>
  </si>
  <si>
    <t>9974106899</t>
  </si>
  <si>
    <t>9321147910</t>
  </si>
  <si>
    <t>9665033461</t>
  </si>
  <si>
    <t>9769126337</t>
  </si>
  <si>
    <t>9029111994</t>
  </si>
  <si>
    <t>9016199758</t>
  </si>
  <si>
    <t>9987239992</t>
  </si>
  <si>
    <t>8055258725</t>
  </si>
  <si>
    <t>9320851792</t>
  </si>
  <si>
    <t>9773737356</t>
  </si>
  <si>
    <t>9867744238</t>
  </si>
  <si>
    <t>9867849457</t>
  </si>
  <si>
    <t>9867715263</t>
  </si>
  <si>
    <t>7820829049</t>
  </si>
  <si>
    <t>8850362659</t>
  </si>
  <si>
    <t>8097226884</t>
  </si>
  <si>
    <t>9930112713</t>
  </si>
  <si>
    <t>9326360915</t>
  </si>
  <si>
    <t>9970758658</t>
  </si>
  <si>
    <t>9924033711</t>
  </si>
  <si>
    <t>9869585408</t>
  </si>
  <si>
    <t>8169538064</t>
  </si>
  <si>
    <t>9619256434</t>
  </si>
  <si>
    <t>9867507908</t>
  </si>
  <si>
    <t>7039597484</t>
  </si>
  <si>
    <t>9819152989</t>
  </si>
  <si>
    <t>8369114703</t>
  </si>
  <si>
    <t>7506252462</t>
  </si>
  <si>
    <t>8369066453</t>
  </si>
  <si>
    <t>9320317744</t>
  </si>
  <si>
    <t>9137807085</t>
  </si>
  <si>
    <t>9820968260</t>
  </si>
  <si>
    <t>9867923024</t>
  </si>
  <si>
    <t>9869139390</t>
  </si>
  <si>
    <t>9820319001</t>
  </si>
  <si>
    <t>9594946986</t>
  </si>
  <si>
    <t>9167200881</t>
  </si>
  <si>
    <t>9867458281</t>
  </si>
  <si>
    <t>7057243205</t>
  </si>
  <si>
    <t>13474191205</t>
  </si>
  <si>
    <t>7506376366</t>
  </si>
  <si>
    <t>9322390648</t>
  </si>
  <si>
    <t>9137841021</t>
  </si>
  <si>
    <t>9820726191</t>
  </si>
  <si>
    <t>9819953885</t>
  </si>
  <si>
    <t>8691004048</t>
  </si>
  <si>
    <t>9773536012</t>
  </si>
  <si>
    <t>9867633513</t>
  </si>
  <si>
    <t>8779631748</t>
  </si>
  <si>
    <t>7710841101</t>
  </si>
  <si>
    <t>9223535356</t>
  </si>
  <si>
    <t>9619051224</t>
  </si>
  <si>
    <t>9821136068</t>
  </si>
  <si>
    <t>9820653625</t>
  </si>
  <si>
    <t>8591867974</t>
  </si>
  <si>
    <t>7738807007</t>
  </si>
  <si>
    <t>9920014420</t>
  </si>
  <si>
    <t>9820639632</t>
  </si>
  <si>
    <t>9892399184</t>
  </si>
  <si>
    <t>9833416770</t>
  </si>
  <si>
    <t>8329191611</t>
  </si>
  <si>
    <t>7021550278</t>
  </si>
  <si>
    <t>9833214101</t>
  </si>
  <si>
    <t>9821665317</t>
  </si>
  <si>
    <t>9892146788</t>
  </si>
  <si>
    <t>9167162283</t>
  </si>
  <si>
    <t>9769060519</t>
  </si>
  <si>
    <t>9664444650</t>
  </si>
  <si>
    <t>9022601833</t>
  </si>
  <si>
    <t>8082088959</t>
  </si>
  <si>
    <t>9619326596</t>
  </si>
  <si>
    <t>9022179090</t>
  </si>
  <si>
    <t>8898809751</t>
  </si>
  <si>
    <t>7715859640</t>
  </si>
  <si>
    <t>9930750604</t>
  </si>
  <si>
    <t>8779609775</t>
  </si>
  <si>
    <t>9819844554</t>
  </si>
  <si>
    <t>8898248606</t>
  </si>
  <si>
    <t>9146256071</t>
  </si>
  <si>
    <t>9867393555</t>
  </si>
  <si>
    <t>7666996767</t>
  </si>
  <si>
    <t>9833133886</t>
  </si>
  <si>
    <t>9892098972</t>
  </si>
  <si>
    <t>8433802514</t>
  </si>
  <si>
    <t>9819126084</t>
  </si>
  <si>
    <t>7710890746</t>
  </si>
  <si>
    <t>7506627447</t>
  </si>
  <si>
    <t>7738470003</t>
  </si>
  <si>
    <t>9029982808</t>
  </si>
  <si>
    <t>8369633683</t>
  </si>
  <si>
    <t>9930831618</t>
  </si>
  <si>
    <t>7045352235</t>
  </si>
  <si>
    <t>9004780225</t>
  </si>
  <si>
    <t>9220881237</t>
  </si>
  <si>
    <t>9821199794</t>
  </si>
  <si>
    <t>9321111799</t>
  </si>
  <si>
    <t>9819479790</t>
  </si>
  <si>
    <t>7507641225</t>
  </si>
  <si>
    <t>7303666683</t>
  </si>
  <si>
    <t>9869061630</t>
  </si>
  <si>
    <t>9821506410</t>
  </si>
  <si>
    <t>9833729606</t>
  </si>
  <si>
    <t>9820101503</t>
  </si>
  <si>
    <t>9930800907</t>
  </si>
  <si>
    <t>9833243423</t>
  </si>
  <si>
    <t>9920290230</t>
  </si>
  <si>
    <t>9920274486</t>
  </si>
  <si>
    <t>7039777007</t>
  </si>
  <si>
    <t>9004477043</t>
  </si>
  <si>
    <t>9819043531</t>
  </si>
  <si>
    <t>9769447324</t>
  </si>
  <si>
    <t>9820023820</t>
  </si>
  <si>
    <t>9875367696</t>
  </si>
  <si>
    <t>9930082823</t>
  </si>
  <si>
    <t>7666098221</t>
  </si>
  <si>
    <t>9673378877</t>
  </si>
  <si>
    <t>9833081819</t>
  </si>
  <si>
    <t>9820641565</t>
  </si>
  <si>
    <t>9664260396</t>
  </si>
  <si>
    <t>8652836000</t>
  </si>
  <si>
    <t>8291262433</t>
  </si>
  <si>
    <t>8169698497</t>
  </si>
  <si>
    <t>9820108752</t>
  </si>
  <si>
    <t>9930537554</t>
  </si>
  <si>
    <t>9663281522</t>
  </si>
  <si>
    <t>7738071504</t>
  </si>
  <si>
    <t>9820924322</t>
  </si>
  <si>
    <t>9322338748</t>
  </si>
  <si>
    <t>9867310859</t>
  </si>
  <si>
    <t>9619247883</t>
  </si>
  <si>
    <t>9326137659</t>
  </si>
  <si>
    <t>8369195770</t>
  </si>
  <si>
    <t>8779232928</t>
  </si>
  <si>
    <t>9967519795</t>
  </si>
  <si>
    <t>9699844425</t>
  </si>
  <si>
    <t>7795352782</t>
  </si>
  <si>
    <t>8879827297</t>
  </si>
  <si>
    <t>9892224225</t>
  </si>
  <si>
    <t>8369057067</t>
  </si>
  <si>
    <t>9930849674</t>
  </si>
  <si>
    <t>9821263628</t>
  </si>
  <si>
    <t>9870559128</t>
  </si>
  <si>
    <t>7208343126</t>
  </si>
  <si>
    <t>9833469830</t>
  </si>
  <si>
    <t>9967370060</t>
  </si>
  <si>
    <t>9820033181</t>
  </si>
  <si>
    <t>9820644864</t>
  </si>
  <si>
    <t>9869210960</t>
  </si>
  <si>
    <t>9810090188</t>
  </si>
  <si>
    <t>9819608539</t>
  </si>
  <si>
    <t>9930797703</t>
  </si>
  <si>
    <t>9987051511</t>
  </si>
  <si>
    <t>9324387695</t>
  </si>
  <si>
    <t>8097997037</t>
  </si>
  <si>
    <t>9920523336</t>
  </si>
  <si>
    <t>9892100372</t>
  </si>
  <si>
    <t>9930715821</t>
  </si>
  <si>
    <t>9821698919</t>
  </si>
  <si>
    <t>9870033673</t>
  </si>
  <si>
    <t>8591709230</t>
  </si>
  <si>
    <t>9819888336</t>
  </si>
  <si>
    <t>8928503284</t>
  </si>
  <si>
    <t>8591706121</t>
  </si>
  <si>
    <t>6366084944</t>
  </si>
  <si>
    <t>9869445827</t>
  </si>
  <si>
    <t>9833757955</t>
  </si>
  <si>
    <t>9833325560</t>
  </si>
  <si>
    <t>8898006211</t>
  </si>
  <si>
    <t>9221430093</t>
  </si>
  <si>
    <t>9819250735</t>
  </si>
  <si>
    <t>9920493554</t>
  </si>
  <si>
    <t>9892534413</t>
  </si>
  <si>
    <t>8689833992</t>
  </si>
  <si>
    <t>8850899979</t>
  </si>
  <si>
    <t>9004401181</t>
  </si>
  <si>
    <t>9821646913</t>
  </si>
  <si>
    <t>9820369195</t>
  </si>
  <si>
    <t>9167148896</t>
  </si>
  <si>
    <t>9975073903</t>
  </si>
  <si>
    <t>8169681830</t>
  </si>
  <si>
    <t>7715977260</t>
  </si>
  <si>
    <t>8898011060</t>
  </si>
  <si>
    <t>9537367171</t>
  </si>
  <si>
    <t>7304987977</t>
  </si>
  <si>
    <t>9479650180</t>
  </si>
  <si>
    <t>7666091119</t>
  </si>
  <si>
    <t>9892630261</t>
  </si>
  <si>
    <t>6666666666</t>
  </si>
  <si>
    <t>9224523351</t>
  </si>
  <si>
    <t>9920990126</t>
  </si>
  <si>
    <t>9820069947</t>
  </si>
  <si>
    <t>9820333150</t>
  </si>
  <si>
    <t>7715875317</t>
  </si>
  <si>
    <t>8286536218</t>
  </si>
  <si>
    <t>8459865202</t>
  </si>
  <si>
    <t>8080773376</t>
  </si>
  <si>
    <t>7021207513</t>
  </si>
  <si>
    <t>9892090792</t>
  </si>
  <si>
    <t>9029500395</t>
  </si>
  <si>
    <t>8169774943</t>
  </si>
  <si>
    <t>9819835101</t>
  </si>
  <si>
    <t>9792127890</t>
  </si>
  <si>
    <t>8928485419</t>
  </si>
  <si>
    <t>7715851784</t>
  </si>
  <si>
    <t>9892421382</t>
  </si>
  <si>
    <t>9867018899</t>
  </si>
  <si>
    <t>7738380030</t>
  </si>
  <si>
    <t>8108024467</t>
  </si>
  <si>
    <t>9987196313</t>
  </si>
  <si>
    <t>8879679521</t>
  </si>
  <si>
    <t>9821653730</t>
  </si>
  <si>
    <t>9820276468</t>
  </si>
  <si>
    <t>9076016989</t>
  </si>
  <si>
    <t>8591887819</t>
  </si>
  <si>
    <t>8976235506</t>
  </si>
  <si>
    <t>7597234224</t>
  </si>
  <si>
    <t>7887363732</t>
  </si>
  <si>
    <t>9867267023</t>
  </si>
  <si>
    <t>9969117900</t>
  </si>
  <si>
    <t>9920049384</t>
  </si>
  <si>
    <t>9769661123</t>
  </si>
  <si>
    <t>8879994130</t>
  </si>
  <si>
    <t>7977312946</t>
  </si>
  <si>
    <t>9594101116</t>
  </si>
  <si>
    <t>9975426777</t>
  </si>
  <si>
    <t>9321140179</t>
  </si>
  <si>
    <t>9769878939</t>
  </si>
  <si>
    <t>9820850065</t>
  </si>
  <si>
    <t>7021753286</t>
  </si>
  <si>
    <t>9594282710</t>
  </si>
  <si>
    <t>9833372372</t>
  </si>
  <si>
    <t>9930458590</t>
  </si>
  <si>
    <t>9773865523</t>
  </si>
  <si>
    <t>9930632320</t>
  </si>
  <si>
    <t>7977240167</t>
  </si>
  <si>
    <t>7208643435</t>
  </si>
  <si>
    <t>9892674898</t>
  </si>
  <si>
    <t>9702662256</t>
  </si>
  <si>
    <t>8879683043</t>
  </si>
  <si>
    <t>9167073131</t>
  </si>
  <si>
    <t>9833835689</t>
  </si>
  <si>
    <t>9867349676</t>
  </si>
  <si>
    <t>9075414923</t>
  </si>
  <si>
    <t>9867568429</t>
  </si>
  <si>
    <t>9321798391</t>
  </si>
  <si>
    <t>9833453519</t>
  </si>
  <si>
    <t>9821574768</t>
  </si>
  <si>
    <t>9820438980</t>
  </si>
  <si>
    <t>9833857788</t>
  </si>
  <si>
    <t>9892303565</t>
  </si>
  <si>
    <t>9892225279</t>
  </si>
  <si>
    <t>9821663353</t>
  </si>
  <si>
    <t>9820183986</t>
  </si>
  <si>
    <t>9960651288</t>
  </si>
  <si>
    <t>9321119151</t>
  </si>
  <si>
    <t>9920712818</t>
  </si>
  <si>
    <t>9892448899</t>
  </si>
  <si>
    <t>9987171736</t>
  </si>
  <si>
    <t>9820533161</t>
  </si>
  <si>
    <t>7977561392</t>
  </si>
  <si>
    <t>9833341301</t>
  </si>
  <si>
    <t>9867016058</t>
  </si>
  <si>
    <t>9869394194</t>
  </si>
  <si>
    <t>9819098881</t>
  </si>
  <si>
    <t>7820047102</t>
  </si>
  <si>
    <t>9820052762</t>
  </si>
  <si>
    <t>9819878422</t>
  </si>
  <si>
    <t>9892799326</t>
  </si>
  <si>
    <t>9987502903</t>
  </si>
  <si>
    <t>9820435401</t>
  </si>
  <si>
    <t>9930551582</t>
  </si>
  <si>
    <t>8055522285</t>
  </si>
  <si>
    <t>9819089405</t>
  </si>
  <si>
    <t>9820198359</t>
  </si>
  <si>
    <t>9699241100</t>
  </si>
  <si>
    <t>9930112627</t>
  </si>
  <si>
    <t>9820426432</t>
  </si>
  <si>
    <t>9819123692</t>
  </si>
  <si>
    <t>9967942596</t>
  </si>
  <si>
    <t>9967887863</t>
  </si>
  <si>
    <t>9022543478</t>
  </si>
  <si>
    <t>9930623371</t>
  </si>
  <si>
    <t>8452981603</t>
  </si>
  <si>
    <t>7294925280</t>
  </si>
  <si>
    <t>6378301702</t>
  </si>
  <si>
    <t>8527269269</t>
  </si>
  <si>
    <t>8305926671</t>
  </si>
  <si>
    <t>7047571483</t>
  </si>
  <si>
    <t>6375786148</t>
  </si>
  <si>
    <t>9575728218</t>
  </si>
  <si>
    <t>7828559400</t>
  </si>
  <si>
    <t>9506175502</t>
  </si>
  <si>
    <t>9166979405</t>
  </si>
  <si>
    <t>8879022234</t>
  </si>
  <si>
    <t>8780560540</t>
  </si>
  <si>
    <t>9565985342</t>
  </si>
  <si>
    <t>8433248681</t>
  </si>
  <si>
    <t>9058363391</t>
  </si>
  <si>
    <t>9011233245</t>
  </si>
  <si>
    <t>9604901235</t>
  </si>
  <si>
    <t>9595581544</t>
  </si>
  <si>
    <t>8805225449</t>
  </si>
  <si>
    <t>9029995101</t>
  </si>
  <si>
    <t>9820151990</t>
  </si>
  <si>
    <t>7971372867</t>
  </si>
  <si>
    <t>8879773119</t>
  </si>
  <si>
    <t>9833422719</t>
  </si>
  <si>
    <t>9920185575</t>
  </si>
  <si>
    <t>9699911908</t>
  </si>
  <si>
    <t>8369189122</t>
  </si>
  <si>
    <t>9820502066</t>
  </si>
  <si>
    <t>8454052163</t>
  </si>
  <si>
    <t>9588855309</t>
  </si>
  <si>
    <t>8928379213</t>
  </si>
  <si>
    <t>9833037852</t>
  </si>
  <si>
    <t>8097794929</t>
  </si>
  <si>
    <t>9769891433</t>
  </si>
  <si>
    <t>9820020907</t>
  </si>
  <si>
    <t>9152999191</t>
  </si>
  <si>
    <t>8591562759</t>
  </si>
  <si>
    <t>9820142030</t>
  </si>
  <si>
    <t>9920575837</t>
  </si>
  <si>
    <t>9820081482</t>
  </si>
  <si>
    <t>9833613662</t>
  </si>
  <si>
    <t>8087993733</t>
  </si>
  <si>
    <t>9729832179</t>
  </si>
  <si>
    <t>9967972253</t>
  </si>
  <si>
    <t>9224153506</t>
  </si>
  <si>
    <t>9888293913</t>
  </si>
  <si>
    <t>8655255637</t>
  </si>
  <si>
    <t>9833034850</t>
  </si>
  <si>
    <t>8928688677</t>
  </si>
  <si>
    <t>8850101989</t>
  </si>
  <si>
    <t>9224167892</t>
  </si>
  <si>
    <t>9833552062</t>
  </si>
  <si>
    <t>9967955059</t>
  </si>
  <si>
    <t>9820588940</t>
  </si>
  <si>
    <t>9892242320</t>
  </si>
  <si>
    <t>7971417506</t>
  </si>
  <si>
    <t>9830210062</t>
  </si>
  <si>
    <t>9427681484</t>
  </si>
  <si>
    <t>8073046121</t>
  </si>
  <si>
    <t>7597940684</t>
  </si>
  <si>
    <t>9867053065</t>
  </si>
  <si>
    <t>9773597176</t>
  </si>
  <si>
    <t>9321994923</t>
  </si>
  <si>
    <t>8879055843</t>
  </si>
  <si>
    <t>9819582827</t>
  </si>
  <si>
    <t>7304636415</t>
  </si>
  <si>
    <t>9076317917</t>
  </si>
  <si>
    <t>7304348979</t>
  </si>
  <si>
    <t>7506832407</t>
  </si>
  <si>
    <t>9833728636</t>
  </si>
  <si>
    <t>9604575854</t>
  </si>
  <si>
    <t>9886733425</t>
  </si>
  <si>
    <t>9004007953</t>
  </si>
  <si>
    <t>8037022150</t>
  </si>
  <si>
    <t>9920986193</t>
  </si>
  <si>
    <t>9892609745</t>
  </si>
  <si>
    <t>9136422571</t>
  </si>
  <si>
    <t>8424005082</t>
  </si>
  <si>
    <t>9223432000</t>
  </si>
  <si>
    <t>7302493836</t>
  </si>
  <si>
    <t>9821683231</t>
  </si>
  <si>
    <t>9028177178</t>
  </si>
  <si>
    <t>7482822945</t>
  </si>
  <si>
    <t>9029299552</t>
  </si>
  <si>
    <t>9321010006</t>
  </si>
  <si>
    <t>9619535405</t>
  </si>
  <si>
    <t>9104959011</t>
  </si>
  <si>
    <t>9892623242</t>
  </si>
  <si>
    <t>9969463493</t>
  </si>
  <si>
    <t>9920414041</t>
  </si>
  <si>
    <t>9987964163</t>
  </si>
  <si>
    <t>9137148847</t>
  </si>
  <si>
    <t>9820226431</t>
  </si>
  <si>
    <t>9932462049</t>
  </si>
  <si>
    <t>9987254743</t>
  </si>
  <si>
    <t>9967965518</t>
  </si>
  <si>
    <t>9930253129</t>
  </si>
  <si>
    <t>9224444689</t>
  </si>
  <si>
    <t>7666119502</t>
  </si>
  <si>
    <t>8655462862</t>
  </si>
  <si>
    <t>9004541708</t>
  </si>
  <si>
    <t>9820847252</t>
  </si>
  <si>
    <t>7007828231</t>
  </si>
  <si>
    <t>8454081409</t>
  </si>
  <si>
    <t>9867708104</t>
  </si>
  <si>
    <t>9768608547</t>
  </si>
  <si>
    <t>8037023682</t>
  </si>
  <si>
    <t>9930716922</t>
  </si>
  <si>
    <t>8828834449</t>
  </si>
  <si>
    <t>9819515938</t>
  </si>
  <si>
    <t>9870014246</t>
  </si>
  <si>
    <t>9987059281</t>
  </si>
  <si>
    <t>9820630234</t>
  </si>
  <si>
    <t>7710822994</t>
  </si>
  <si>
    <t>7021059533</t>
  </si>
  <si>
    <t>8291382999</t>
  </si>
  <si>
    <t>9082521339</t>
  </si>
  <si>
    <t>9967824722</t>
  </si>
  <si>
    <t>7977737971</t>
  </si>
  <si>
    <t>9833048239</t>
  </si>
  <si>
    <t>9029067010</t>
  </si>
  <si>
    <t>9619251017</t>
  </si>
  <si>
    <t>9619939539</t>
  </si>
  <si>
    <t>9820674063</t>
  </si>
  <si>
    <t>9930731997</t>
  </si>
  <si>
    <t>9930214940</t>
  </si>
  <si>
    <t>9821299425</t>
  </si>
  <si>
    <t>9987668913</t>
  </si>
  <si>
    <t>9664113100</t>
  </si>
  <si>
    <t>9920523950</t>
  </si>
  <si>
    <t>8767785655</t>
  </si>
  <si>
    <t>9833748590</t>
  </si>
  <si>
    <t>7304985685</t>
  </si>
  <si>
    <t>8369655097</t>
  </si>
  <si>
    <t>9324503673</t>
  </si>
  <si>
    <t>9322532683</t>
  </si>
  <si>
    <t>8655606975</t>
  </si>
  <si>
    <t>9619573574</t>
  </si>
  <si>
    <t>9820512216</t>
  </si>
  <si>
    <t>9007788126</t>
  </si>
  <si>
    <t>9324249487</t>
  </si>
  <si>
    <t>9137704756</t>
  </si>
  <si>
    <t>9082033310</t>
  </si>
  <si>
    <t>8928774016</t>
  </si>
  <si>
    <t>9773487742</t>
  </si>
  <si>
    <t>9987035040</t>
  </si>
  <si>
    <t>9820488461</t>
  </si>
  <si>
    <t>9321080779</t>
  </si>
  <si>
    <t>8291949331</t>
  </si>
  <si>
    <t>7208211423</t>
  </si>
  <si>
    <t>7776044094</t>
  </si>
  <si>
    <t>9082862590</t>
  </si>
  <si>
    <t>8097402347</t>
  </si>
  <si>
    <t>9994455950</t>
  </si>
  <si>
    <t>9136316910</t>
  </si>
  <si>
    <t>9821184049</t>
  </si>
  <si>
    <t>9820080858</t>
  </si>
  <si>
    <t>9322239748</t>
  </si>
  <si>
    <t>8898102717</t>
  </si>
  <si>
    <t>9321314288</t>
  </si>
  <si>
    <t>8037020635</t>
  </si>
  <si>
    <t>9599086126</t>
  </si>
  <si>
    <t>7021897705</t>
  </si>
  <si>
    <t>9619570055</t>
  </si>
  <si>
    <t>8779734647</t>
  </si>
  <si>
    <t>8554858580</t>
  </si>
  <si>
    <t>9819305469</t>
  </si>
  <si>
    <t>9967579942</t>
  </si>
  <si>
    <t>9021688378</t>
  </si>
  <si>
    <t>8291816700</t>
  </si>
  <si>
    <t>8046972684</t>
  </si>
  <si>
    <t>9833148758</t>
  </si>
  <si>
    <t>9702572365</t>
  </si>
  <si>
    <t>9892858596</t>
  </si>
  <si>
    <t>7021578341</t>
  </si>
  <si>
    <t>9819745062</t>
  </si>
  <si>
    <t>9867683895</t>
  </si>
  <si>
    <t>9819499830</t>
  </si>
  <si>
    <t>9819391047</t>
  </si>
  <si>
    <t>9167179705</t>
  </si>
  <si>
    <t>9892441085</t>
  </si>
  <si>
    <t>7020008700</t>
  </si>
  <si>
    <t>7718967702</t>
  </si>
  <si>
    <t>9769940405</t>
  </si>
  <si>
    <t>8097610600</t>
  </si>
  <si>
    <t>9881916058</t>
  </si>
  <si>
    <t>8515018623</t>
  </si>
  <si>
    <t>9224121275</t>
  </si>
  <si>
    <t>7066303243</t>
  </si>
  <si>
    <t>7498134192</t>
  </si>
  <si>
    <t>8291772859</t>
  </si>
  <si>
    <t>9867667155</t>
  </si>
  <si>
    <t>9860520196</t>
  </si>
  <si>
    <t>7045695590</t>
  </si>
  <si>
    <t>9892916829</t>
  </si>
  <si>
    <t>9029129201</t>
  </si>
  <si>
    <t>9987648050</t>
  </si>
  <si>
    <t>8108769763</t>
  </si>
  <si>
    <t>9867736403</t>
  </si>
  <si>
    <t>8104660292</t>
  </si>
  <si>
    <t>7971420199</t>
  </si>
  <si>
    <t>9369541854</t>
  </si>
  <si>
    <t>8777777775</t>
  </si>
  <si>
    <t>9769481902</t>
  </si>
  <si>
    <t>9819536141</t>
  </si>
  <si>
    <t>8983303946</t>
  </si>
  <si>
    <t>9137091386</t>
  </si>
  <si>
    <t>7710841377</t>
  </si>
  <si>
    <t>9773613963</t>
  </si>
  <si>
    <t>7798843435</t>
  </si>
  <si>
    <t>8652568845</t>
  </si>
  <si>
    <t>8452046786</t>
  </si>
  <si>
    <t>9773698251</t>
  </si>
  <si>
    <t>9004852224</t>
  </si>
  <si>
    <t>9588683688</t>
  </si>
  <si>
    <t>8104251556</t>
  </si>
  <si>
    <t>9920921569</t>
  </si>
  <si>
    <t>8779979447</t>
  </si>
  <si>
    <t>9892357477</t>
  </si>
  <si>
    <t>9930948458</t>
  </si>
  <si>
    <t>8329114611</t>
  </si>
  <si>
    <t>9819592977</t>
  </si>
  <si>
    <t>8169543451</t>
  </si>
  <si>
    <t>8037021932</t>
  </si>
  <si>
    <t>9892254391</t>
  </si>
  <si>
    <t>9870624583</t>
  </si>
  <si>
    <t>9137877043</t>
  </si>
  <si>
    <t>9833657417</t>
  </si>
  <si>
    <t>9320723319</t>
  </si>
  <si>
    <t>8689829237</t>
  </si>
  <si>
    <t>9892152815</t>
  </si>
  <si>
    <t>9920672324</t>
  </si>
  <si>
    <t>9326646324</t>
  </si>
  <si>
    <t>8108803284</t>
  </si>
  <si>
    <t>9820688759</t>
  </si>
  <si>
    <t>9970563565</t>
  </si>
  <si>
    <t>9833158815</t>
  </si>
  <si>
    <t>9702017961</t>
  </si>
  <si>
    <t>9699653937</t>
  </si>
  <si>
    <t>9819061754</t>
  </si>
  <si>
    <t>8037969694</t>
  </si>
  <si>
    <t>9819022222</t>
  </si>
  <si>
    <t>9876543215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</si>
</sst>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E20" sqref="E20"/>
    </sheetView>
  </sheetViews>
  <sheetFormatPr defaultColWidth="0" defaultRowHeight="15" zeroHeight="1"/>
  <cols>
    <col min="1" max="1" width="22.42578125" customWidth="1"/>
    <col min="2" max="2" width="42.710937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20" width="13.7109375" customWidth="1"/>
    <col min="21" max="16384" width="13.7109375" hidden="1"/>
  </cols>
  <sheetData>
    <row r="1" spans="1:20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t="s">
        <v>28</v>
      </c>
      <c r="H2">
        <v>91</v>
      </c>
      <c r="J2" t="s">
        <v>3401</v>
      </c>
    </row>
    <row r="3" spans="1:20">
      <c r="B3" t="s">
        <v>29</v>
      </c>
      <c r="H3">
        <v>91</v>
      </c>
      <c r="J3" t="s">
        <v>3402</v>
      </c>
    </row>
    <row r="4" spans="1:20">
      <c r="B4" t="s">
        <v>30</v>
      </c>
      <c r="H4">
        <v>91</v>
      </c>
      <c r="J4" t="s">
        <v>3403</v>
      </c>
    </row>
    <row r="5" spans="1:20">
      <c r="B5" t="s">
        <v>31</v>
      </c>
      <c r="H5">
        <v>91</v>
      </c>
      <c r="J5" t="s">
        <v>3404</v>
      </c>
    </row>
    <row r="6" spans="1:20">
      <c r="B6" t="s">
        <v>32</v>
      </c>
      <c r="H6">
        <v>91</v>
      </c>
      <c r="J6" t="s">
        <v>3405</v>
      </c>
    </row>
    <row r="7" spans="1:20">
      <c r="B7" t="s">
        <v>33</v>
      </c>
      <c r="H7">
        <v>91</v>
      </c>
      <c r="J7" t="s">
        <v>3406</v>
      </c>
    </row>
    <row r="8" spans="1:20">
      <c r="B8" t="s">
        <v>34</v>
      </c>
      <c r="H8">
        <v>91</v>
      </c>
      <c r="J8" t="s">
        <v>3407</v>
      </c>
    </row>
    <row r="9" spans="1:20">
      <c r="B9" t="s">
        <v>35</v>
      </c>
      <c r="H9">
        <v>91</v>
      </c>
      <c r="J9" t="s">
        <v>3408</v>
      </c>
    </row>
    <row r="10" spans="1:20">
      <c r="B10" t="s">
        <v>36</v>
      </c>
      <c r="H10">
        <v>91</v>
      </c>
      <c r="J10" t="s">
        <v>3409</v>
      </c>
    </row>
    <row r="11" spans="1:20">
      <c r="B11" t="s">
        <v>37</v>
      </c>
      <c r="H11">
        <v>91</v>
      </c>
      <c r="J11" t="s">
        <v>3410</v>
      </c>
    </row>
    <row r="12" spans="1:20">
      <c r="B12" t="s">
        <v>38</v>
      </c>
      <c r="H12">
        <v>91</v>
      </c>
      <c r="J12" t="s">
        <v>3411</v>
      </c>
    </row>
    <row r="13" spans="1:20">
      <c r="B13" t="s">
        <v>39</v>
      </c>
      <c r="H13">
        <v>91</v>
      </c>
      <c r="J13" t="s">
        <v>3412</v>
      </c>
    </row>
    <row r="14" spans="1:20">
      <c r="B14" t="s">
        <v>40</v>
      </c>
      <c r="H14">
        <v>91</v>
      </c>
      <c r="J14" t="s">
        <v>3413</v>
      </c>
    </row>
    <row r="15" spans="1:20">
      <c r="B15" t="s">
        <v>41</v>
      </c>
      <c r="H15">
        <v>91</v>
      </c>
      <c r="J15" t="s">
        <v>3414</v>
      </c>
    </row>
    <row r="16" spans="1:20">
      <c r="B16" t="s">
        <v>42</v>
      </c>
      <c r="H16">
        <v>91</v>
      </c>
      <c r="J16" t="s">
        <v>3415</v>
      </c>
    </row>
    <row r="17" spans="2:10">
      <c r="B17" t="s">
        <v>43</v>
      </c>
      <c r="H17">
        <v>91</v>
      </c>
      <c r="J17" t="s">
        <v>3416</v>
      </c>
    </row>
    <row r="18" spans="2:10">
      <c r="B18" t="s">
        <v>44</v>
      </c>
      <c r="H18">
        <v>91</v>
      </c>
      <c r="J18" t="s">
        <v>3417</v>
      </c>
    </row>
    <row r="19" spans="2:10">
      <c r="B19" t="s">
        <v>45</v>
      </c>
      <c r="H19">
        <v>91</v>
      </c>
      <c r="J19" t="s">
        <v>3418</v>
      </c>
    </row>
    <row r="20" spans="2:10">
      <c r="B20" t="s">
        <v>46</v>
      </c>
      <c r="H20">
        <v>91</v>
      </c>
      <c r="J20" t="s">
        <v>3419</v>
      </c>
    </row>
    <row r="21" spans="2:10">
      <c r="B21" t="s">
        <v>47</v>
      </c>
      <c r="H21">
        <v>91</v>
      </c>
      <c r="J21" t="s">
        <v>3420</v>
      </c>
    </row>
    <row r="22" spans="2:10">
      <c r="B22" t="s">
        <v>48</v>
      </c>
      <c r="H22">
        <v>91</v>
      </c>
      <c r="J22" t="s">
        <v>3421</v>
      </c>
    </row>
    <row r="23" spans="2:10">
      <c r="B23" t="s">
        <v>49</v>
      </c>
      <c r="H23">
        <v>91</v>
      </c>
      <c r="J23" t="s">
        <v>3422</v>
      </c>
    </row>
    <row r="24" spans="2:10">
      <c r="B24" t="s">
        <v>50</v>
      </c>
      <c r="H24">
        <v>91</v>
      </c>
      <c r="J24" t="s">
        <v>3423</v>
      </c>
    </row>
    <row r="25" spans="2:10">
      <c r="B25" t="s">
        <v>51</v>
      </c>
      <c r="H25">
        <v>91</v>
      </c>
      <c r="J25" t="s">
        <v>3424</v>
      </c>
    </row>
    <row r="26" spans="2:10">
      <c r="B26" t="s">
        <v>52</v>
      </c>
      <c r="H26">
        <v>91</v>
      </c>
      <c r="J26" t="s">
        <v>3425</v>
      </c>
    </row>
    <row r="27" spans="2:10">
      <c r="B27" t="s">
        <v>53</v>
      </c>
      <c r="H27">
        <v>91</v>
      </c>
      <c r="J27" t="s">
        <v>3426</v>
      </c>
    </row>
    <row r="28" spans="2:10">
      <c r="B28" t="s">
        <v>54</v>
      </c>
      <c r="H28">
        <v>91</v>
      </c>
      <c r="J28" t="s">
        <v>3427</v>
      </c>
    </row>
    <row r="29" spans="2:10">
      <c r="B29" t="s">
        <v>55</v>
      </c>
      <c r="H29">
        <v>91</v>
      </c>
      <c r="J29" t="s">
        <v>3428</v>
      </c>
    </row>
    <row r="30" spans="2:10">
      <c r="B30" t="s">
        <v>56</v>
      </c>
      <c r="H30">
        <v>91</v>
      </c>
      <c r="J30" t="s">
        <v>3429</v>
      </c>
    </row>
    <row r="31" spans="2:10">
      <c r="B31" t="s">
        <v>57</v>
      </c>
      <c r="H31">
        <v>91</v>
      </c>
      <c r="J31" t="s">
        <v>3430</v>
      </c>
    </row>
    <row r="32" spans="2:10">
      <c r="B32" t="s">
        <v>58</v>
      </c>
      <c r="H32">
        <v>91</v>
      </c>
      <c r="J32" t="s">
        <v>3431</v>
      </c>
    </row>
    <row r="33" spans="2:10">
      <c r="B33" t="s">
        <v>59</v>
      </c>
      <c r="H33">
        <v>91</v>
      </c>
      <c r="J33" t="s">
        <v>3432</v>
      </c>
    </row>
    <row r="34" spans="2:10">
      <c r="B34" t="s">
        <v>60</v>
      </c>
      <c r="H34">
        <v>91</v>
      </c>
      <c r="J34" t="s">
        <v>3433</v>
      </c>
    </row>
    <row r="35" spans="2:10">
      <c r="B35" t="s">
        <v>61</v>
      </c>
      <c r="H35">
        <v>91</v>
      </c>
      <c r="J35" t="s">
        <v>3434</v>
      </c>
    </row>
    <row r="36" spans="2:10">
      <c r="B36" t="s">
        <v>62</v>
      </c>
      <c r="H36">
        <v>91</v>
      </c>
      <c r="J36" t="s">
        <v>3435</v>
      </c>
    </row>
    <row r="37" spans="2:10">
      <c r="B37" t="s">
        <v>63</v>
      </c>
      <c r="H37">
        <v>91</v>
      </c>
      <c r="J37" t="s">
        <v>3436</v>
      </c>
    </row>
    <row r="38" spans="2:10">
      <c r="B38" t="s">
        <v>64</v>
      </c>
      <c r="H38">
        <v>91</v>
      </c>
      <c r="J38" t="s">
        <v>3437</v>
      </c>
    </row>
    <row r="39" spans="2:10">
      <c r="B39" t="s">
        <v>65</v>
      </c>
      <c r="H39">
        <v>91</v>
      </c>
      <c r="J39" t="s">
        <v>3438</v>
      </c>
    </row>
    <row r="40" spans="2:10">
      <c r="B40" t="s">
        <v>66</v>
      </c>
      <c r="H40">
        <v>91</v>
      </c>
      <c r="J40" t="s">
        <v>3439</v>
      </c>
    </row>
    <row r="41" spans="2:10">
      <c r="B41" t="s">
        <v>67</v>
      </c>
      <c r="H41">
        <v>91</v>
      </c>
      <c r="J41" t="s">
        <v>3440</v>
      </c>
    </row>
    <row r="42" spans="2:10">
      <c r="B42" t="s">
        <v>68</v>
      </c>
      <c r="H42">
        <v>91</v>
      </c>
      <c r="J42" t="s">
        <v>3441</v>
      </c>
    </row>
    <row r="43" spans="2:10">
      <c r="B43" t="s">
        <v>69</v>
      </c>
      <c r="H43">
        <v>91</v>
      </c>
      <c r="J43" t="s">
        <v>3442</v>
      </c>
    </row>
    <row r="44" spans="2:10">
      <c r="B44" t="s">
        <v>70</v>
      </c>
      <c r="H44">
        <v>91</v>
      </c>
      <c r="J44" t="s">
        <v>3443</v>
      </c>
    </row>
    <row r="45" spans="2:10">
      <c r="B45" t="s">
        <v>71</v>
      </c>
      <c r="H45">
        <v>91</v>
      </c>
      <c r="J45" t="s">
        <v>3444</v>
      </c>
    </row>
    <row r="46" spans="2:10">
      <c r="B46" t="s">
        <v>72</v>
      </c>
      <c r="H46">
        <v>91</v>
      </c>
      <c r="J46" t="s">
        <v>3445</v>
      </c>
    </row>
    <row r="47" spans="2:10">
      <c r="B47" t="s">
        <v>73</v>
      </c>
      <c r="H47">
        <v>91</v>
      </c>
      <c r="J47" t="s">
        <v>3446</v>
      </c>
    </row>
    <row r="48" spans="2:10">
      <c r="B48" t="s">
        <v>74</v>
      </c>
      <c r="H48">
        <v>91</v>
      </c>
      <c r="J48" t="s">
        <v>3447</v>
      </c>
    </row>
    <row r="49" spans="2:10">
      <c r="B49" t="s">
        <v>75</v>
      </c>
      <c r="H49">
        <v>91</v>
      </c>
      <c r="J49" t="s">
        <v>3448</v>
      </c>
    </row>
    <row r="50" spans="2:10">
      <c r="B50" t="s">
        <v>76</v>
      </c>
      <c r="H50">
        <v>91</v>
      </c>
      <c r="J50" t="s">
        <v>3449</v>
      </c>
    </row>
    <row r="51" spans="2:10">
      <c r="B51" t="s">
        <v>77</v>
      </c>
      <c r="H51">
        <v>91</v>
      </c>
      <c r="J51" t="s">
        <v>3450</v>
      </c>
    </row>
    <row r="52" spans="2:10">
      <c r="B52" t="s">
        <v>78</v>
      </c>
      <c r="H52">
        <v>91</v>
      </c>
      <c r="J52" t="s">
        <v>3451</v>
      </c>
    </row>
    <row r="53" spans="2:10">
      <c r="B53" t="s">
        <v>79</v>
      </c>
      <c r="H53">
        <v>91</v>
      </c>
      <c r="J53" t="s">
        <v>3452</v>
      </c>
    </row>
    <row r="54" spans="2:10">
      <c r="B54" t="s">
        <v>80</v>
      </c>
      <c r="H54">
        <v>91</v>
      </c>
      <c r="J54" t="s">
        <v>3453</v>
      </c>
    </row>
    <row r="55" spans="2:10">
      <c r="B55" t="s">
        <v>81</v>
      </c>
      <c r="H55">
        <v>91</v>
      </c>
      <c r="J55" t="s">
        <v>3454</v>
      </c>
    </row>
    <row r="56" spans="2:10">
      <c r="B56" t="s">
        <v>82</v>
      </c>
      <c r="H56">
        <v>91</v>
      </c>
      <c r="J56" t="s">
        <v>3455</v>
      </c>
    </row>
    <row r="57" spans="2:10">
      <c r="B57" t="s">
        <v>83</v>
      </c>
      <c r="H57">
        <v>91</v>
      </c>
      <c r="J57" t="s">
        <v>3456</v>
      </c>
    </row>
    <row r="58" spans="2:10">
      <c r="B58" t="s">
        <v>84</v>
      </c>
      <c r="H58">
        <v>91</v>
      </c>
      <c r="J58" t="s">
        <v>3457</v>
      </c>
    </row>
    <row r="59" spans="2:10">
      <c r="B59" t="s">
        <v>85</v>
      </c>
      <c r="H59">
        <v>91</v>
      </c>
      <c r="J59" t="s">
        <v>3458</v>
      </c>
    </row>
    <row r="60" spans="2:10">
      <c r="B60" t="s">
        <v>86</v>
      </c>
      <c r="H60">
        <v>91</v>
      </c>
      <c r="J60" t="s">
        <v>3459</v>
      </c>
    </row>
    <row r="61" spans="2:10">
      <c r="B61" t="s">
        <v>87</v>
      </c>
      <c r="H61">
        <v>91</v>
      </c>
      <c r="J61" t="s">
        <v>3460</v>
      </c>
    </row>
    <row r="62" spans="2:10">
      <c r="B62" t="s">
        <v>88</v>
      </c>
      <c r="H62">
        <v>91</v>
      </c>
      <c r="J62" t="s">
        <v>3461</v>
      </c>
    </row>
    <row r="63" spans="2:10">
      <c r="B63" t="s">
        <v>89</v>
      </c>
      <c r="H63">
        <v>91</v>
      </c>
      <c r="J63" t="s">
        <v>3462</v>
      </c>
    </row>
    <row r="64" spans="2:10">
      <c r="B64" t="s">
        <v>90</v>
      </c>
      <c r="H64">
        <v>91</v>
      </c>
      <c r="J64" t="s">
        <v>3463</v>
      </c>
    </row>
    <row r="65" spans="2:10">
      <c r="B65" t="s">
        <v>91</v>
      </c>
      <c r="H65">
        <v>91</v>
      </c>
      <c r="J65" t="s">
        <v>3464</v>
      </c>
    </row>
    <row r="66" spans="2:10">
      <c r="B66" t="s">
        <v>92</v>
      </c>
      <c r="H66">
        <v>91</v>
      </c>
      <c r="J66" t="s">
        <v>3465</v>
      </c>
    </row>
    <row r="67" spans="2:10">
      <c r="B67" t="s">
        <v>93</v>
      </c>
      <c r="H67">
        <v>91</v>
      </c>
      <c r="J67" t="s">
        <v>3466</v>
      </c>
    </row>
    <row r="68" spans="2:10">
      <c r="B68" t="s">
        <v>94</v>
      </c>
      <c r="H68">
        <v>91</v>
      </c>
      <c r="J68" t="s">
        <v>3467</v>
      </c>
    </row>
    <row r="69" spans="2:10">
      <c r="B69" t="s">
        <v>95</v>
      </c>
      <c r="H69">
        <v>91</v>
      </c>
      <c r="J69" t="s">
        <v>3468</v>
      </c>
    </row>
    <row r="70" spans="2:10">
      <c r="B70" t="s">
        <v>96</v>
      </c>
      <c r="H70">
        <v>91</v>
      </c>
      <c r="J70" t="s">
        <v>3469</v>
      </c>
    </row>
    <row r="71" spans="2:10">
      <c r="B71" t="s">
        <v>97</v>
      </c>
      <c r="H71">
        <v>91</v>
      </c>
      <c r="J71" t="s">
        <v>3470</v>
      </c>
    </row>
    <row r="72" spans="2:10">
      <c r="B72" t="s">
        <v>98</v>
      </c>
      <c r="H72">
        <v>91</v>
      </c>
      <c r="J72" t="s">
        <v>3471</v>
      </c>
    </row>
    <row r="73" spans="2:10">
      <c r="B73" t="s">
        <v>99</v>
      </c>
      <c r="H73">
        <v>91</v>
      </c>
      <c r="J73" t="s">
        <v>3472</v>
      </c>
    </row>
    <row r="74" spans="2:10">
      <c r="B74" t="s">
        <v>100</v>
      </c>
      <c r="H74">
        <v>91</v>
      </c>
      <c r="J74" t="s">
        <v>3473</v>
      </c>
    </row>
    <row r="75" spans="2:10">
      <c r="B75" t="s">
        <v>101</v>
      </c>
      <c r="H75">
        <v>91</v>
      </c>
      <c r="J75" t="s">
        <v>3474</v>
      </c>
    </row>
    <row r="76" spans="2:10">
      <c r="B76" t="s">
        <v>102</v>
      </c>
      <c r="H76">
        <v>91</v>
      </c>
      <c r="J76" t="s">
        <v>3475</v>
      </c>
    </row>
    <row r="77" spans="2:10">
      <c r="B77" t="s">
        <v>103</v>
      </c>
      <c r="H77">
        <v>91</v>
      </c>
      <c r="J77" t="s">
        <v>3476</v>
      </c>
    </row>
    <row r="78" spans="2:10">
      <c r="B78" t="s">
        <v>104</v>
      </c>
      <c r="H78">
        <v>91</v>
      </c>
      <c r="J78" t="s">
        <v>3477</v>
      </c>
    </row>
    <row r="79" spans="2:10">
      <c r="B79" t="s">
        <v>105</v>
      </c>
      <c r="H79">
        <v>91</v>
      </c>
      <c r="J79" t="s">
        <v>3478</v>
      </c>
    </row>
    <row r="80" spans="2:10">
      <c r="B80" t="s">
        <v>106</v>
      </c>
      <c r="H80">
        <v>91</v>
      </c>
      <c r="J80" t="s">
        <v>3479</v>
      </c>
    </row>
    <row r="81" spans="2:10">
      <c r="B81" t="s">
        <v>107</v>
      </c>
      <c r="H81">
        <v>91</v>
      </c>
      <c r="J81" t="s">
        <v>3480</v>
      </c>
    </row>
    <row r="82" spans="2:10">
      <c r="B82" t="s">
        <v>108</v>
      </c>
      <c r="H82">
        <v>91</v>
      </c>
      <c r="J82" t="s">
        <v>3481</v>
      </c>
    </row>
    <row r="83" spans="2:10">
      <c r="B83" t="s">
        <v>109</v>
      </c>
      <c r="H83">
        <v>91</v>
      </c>
      <c r="J83" t="s">
        <v>3482</v>
      </c>
    </row>
    <row r="84" spans="2:10">
      <c r="B84" t="s">
        <v>110</v>
      </c>
      <c r="H84">
        <v>91</v>
      </c>
      <c r="J84" t="s">
        <v>3483</v>
      </c>
    </row>
    <row r="85" spans="2:10">
      <c r="B85" t="s">
        <v>111</v>
      </c>
      <c r="H85">
        <v>91</v>
      </c>
      <c r="J85" t="s">
        <v>3484</v>
      </c>
    </row>
    <row r="86" spans="2:10">
      <c r="B86" t="s">
        <v>112</v>
      </c>
      <c r="H86">
        <v>91</v>
      </c>
      <c r="J86" t="s">
        <v>3485</v>
      </c>
    </row>
    <row r="87" spans="2:10">
      <c r="B87" t="s">
        <v>113</v>
      </c>
      <c r="H87">
        <v>91</v>
      </c>
      <c r="J87" t="s">
        <v>3486</v>
      </c>
    </row>
    <row r="88" spans="2:10">
      <c r="B88" t="s">
        <v>114</v>
      </c>
      <c r="H88">
        <v>91</v>
      </c>
      <c r="J88" t="s">
        <v>3487</v>
      </c>
    </row>
    <row r="89" spans="2:10">
      <c r="B89" t="s">
        <v>115</v>
      </c>
      <c r="H89">
        <v>91</v>
      </c>
      <c r="J89" t="s">
        <v>3488</v>
      </c>
    </row>
    <row r="90" spans="2:10">
      <c r="B90" t="s">
        <v>116</v>
      </c>
      <c r="H90">
        <v>91</v>
      </c>
      <c r="J90" t="s">
        <v>3489</v>
      </c>
    </row>
    <row r="91" spans="2:10">
      <c r="B91" t="s">
        <v>117</v>
      </c>
      <c r="H91">
        <v>91</v>
      </c>
      <c r="J91" t="s">
        <v>3490</v>
      </c>
    </row>
    <row r="92" spans="2:10">
      <c r="B92" t="s">
        <v>118</v>
      </c>
      <c r="H92">
        <v>91</v>
      </c>
      <c r="J92" t="s">
        <v>3491</v>
      </c>
    </row>
    <row r="93" spans="2:10">
      <c r="B93" t="s">
        <v>119</v>
      </c>
      <c r="H93">
        <v>91</v>
      </c>
      <c r="J93" t="s">
        <v>3492</v>
      </c>
    </row>
    <row r="94" spans="2:10">
      <c r="B94" t="s">
        <v>120</v>
      </c>
      <c r="H94">
        <v>91</v>
      </c>
      <c r="J94" t="s">
        <v>3493</v>
      </c>
    </row>
    <row r="95" spans="2:10">
      <c r="B95" t="s">
        <v>121</v>
      </c>
      <c r="H95">
        <v>91</v>
      </c>
      <c r="J95" t="s">
        <v>3494</v>
      </c>
    </row>
    <row r="96" spans="2:10">
      <c r="B96" t="s">
        <v>122</v>
      </c>
      <c r="H96">
        <v>91</v>
      </c>
      <c r="J96" t="s">
        <v>3495</v>
      </c>
    </row>
    <row r="97" spans="2:10">
      <c r="B97" t="s">
        <v>123</v>
      </c>
      <c r="H97">
        <v>91</v>
      </c>
      <c r="J97" t="s">
        <v>3496</v>
      </c>
    </row>
    <row r="98" spans="2:10">
      <c r="B98" t="s">
        <v>124</v>
      </c>
      <c r="H98">
        <v>91</v>
      </c>
      <c r="J98" t="s">
        <v>3497</v>
      </c>
    </row>
    <row r="99" spans="2:10">
      <c r="B99" t="s">
        <v>125</v>
      </c>
      <c r="H99">
        <v>91</v>
      </c>
      <c r="J99" t="s">
        <v>3498</v>
      </c>
    </row>
    <row r="100" spans="2:10">
      <c r="B100" t="s">
        <v>126</v>
      </c>
      <c r="H100">
        <v>91</v>
      </c>
      <c r="J100" t="s">
        <v>3499</v>
      </c>
    </row>
    <row r="101" spans="2:10">
      <c r="B101" t="s">
        <v>127</v>
      </c>
      <c r="H101">
        <v>91</v>
      </c>
      <c r="J101" t="s">
        <v>3500</v>
      </c>
    </row>
    <row r="102" spans="2:10">
      <c r="B102" t="s">
        <v>128</v>
      </c>
      <c r="H102">
        <v>91</v>
      </c>
      <c r="J102" t="s">
        <v>3501</v>
      </c>
    </row>
    <row r="103" spans="2:10">
      <c r="B103" t="s">
        <v>129</v>
      </c>
      <c r="H103">
        <v>91</v>
      </c>
      <c r="J103" t="s">
        <v>3502</v>
      </c>
    </row>
    <row r="104" spans="2:10">
      <c r="B104" t="s">
        <v>130</v>
      </c>
      <c r="H104">
        <v>91</v>
      </c>
      <c r="J104" t="s">
        <v>3503</v>
      </c>
    </row>
    <row r="105" spans="2:10">
      <c r="B105" t="s">
        <v>131</v>
      </c>
      <c r="H105">
        <v>91</v>
      </c>
      <c r="J105" t="s">
        <v>3504</v>
      </c>
    </row>
    <row r="106" spans="2:10">
      <c r="B106" t="s">
        <v>132</v>
      </c>
      <c r="H106">
        <v>91</v>
      </c>
      <c r="J106" t="s">
        <v>3505</v>
      </c>
    </row>
    <row r="107" spans="2:10">
      <c r="B107" t="s">
        <v>133</v>
      </c>
      <c r="H107">
        <v>91</v>
      </c>
      <c r="J107" t="s">
        <v>3506</v>
      </c>
    </row>
    <row r="108" spans="2:10">
      <c r="B108" t="s">
        <v>134</v>
      </c>
      <c r="H108">
        <v>91</v>
      </c>
      <c r="J108" t="s">
        <v>3507</v>
      </c>
    </row>
    <row r="109" spans="2:10">
      <c r="B109" t="s">
        <v>135</v>
      </c>
      <c r="H109">
        <v>91</v>
      </c>
      <c r="J109" t="s">
        <v>3508</v>
      </c>
    </row>
    <row r="110" spans="2:10">
      <c r="B110" t="s">
        <v>136</v>
      </c>
      <c r="H110">
        <v>91</v>
      </c>
      <c r="J110" t="s">
        <v>3509</v>
      </c>
    </row>
    <row r="111" spans="2:10">
      <c r="B111" t="s">
        <v>137</v>
      </c>
      <c r="H111">
        <v>91</v>
      </c>
      <c r="J111" t="s">
        <v>3510</v>
      </c>
    </row>
    <row r="112" spans="2:10">
      <c r="B112" t="s">
        <v>138</v>
      </c>
      <c r="H112">
        <v>91</v>
      </c>
      <c r="J112" t="s">
        <v>3511</v>
      </c>
    </row>
    <row r="113" spans="2:10">
      <c r="B113" t="s">
        <v>139</v>
      </c>
      <c r="H113">
        <v>91</v>
      </c>
      <c r="J113" t="s">
        <v>3512</v>
      </c>
    </row>
    <row r="114" spans="2:10">
      <c r="B114" t="s">
        <v>140</v>
      </c>
      <c r="H114">
        <v>91</v>
      </c>
      <c r="J114" t="s">
        <v>3513</v>
      </c>
    </row>
    <row r="115" spans="2:10">
      <c r="B115" t="s">
        <v>141</v>
      </c>
      <c r="H115">
        <v>91</v>
      </c>
      <c r="J115" t="s">
        <v>3514</v>
      </c>
    </row>
    <row r="116" spans="2:10">
      <c r="B116" t="s">
        <v>142</v>
      </c>
      <c r="H116">
        <v>91</v>
      </c>
      <c r="J116" t="s">
        <v>3515</v>
      </c>
    </row>
    <row r="117" spans="2:10">
      <c r="B117" t="s">
        <v>143</v>
      </c>
      <c r="H117">
        <v>91</v>
      </c>
      <c r="J117" t="s">
        <v>3516</v>
      </c>
    </row>
    <row r="118" spans="2:10">
      <c r="B118" t="s">
        <v>93</v>
      </c>
      <c r="H118">
        <v>91</v>
      </c>
      <c r="J118" t="s">
        <v>3517</v>
      </c>
    </row>
    <row r="119" spans="2:10">
      <c r="B119" t="s">
        <v>77</v>
      </c>
      <c r="H119">
        <v>91</v>
      </c>
      <c r="J119" t="s">
        <v>3518</v>
      </c>
    </row>
    <row r="120" spans="2:10">
      <c r="B120" t="s">
        <v>144</v>
      </c>
      <c r="H120">
        <v>91</v>
      </c>
      <c r="J120" t="s">
        <v>3519</v>
      </c>
    </row>
    <row r="121" spans="2:10">
      <c r="B121" t="s">
        <v>145</v>
      </c>
      <c r="H121">
        <v>91</v>
      </c>
      <c r="J121" t="s">
        <v>3520</v>
      </c>
    </row>
    <row r="122" spans="2:10">
      <c r="B122" t="s">
        <v>146</v>
      </c>
      <c r="H122">
        <v>91</v>
      </c>
      <c r="J122" t="s">
        <v>3521</v>
      </c>
    </row>
    <row r="123" spans="2:10">
      <c r="B123" t="s">
        <v>147</v>
      </c>
      <c r="H123">
        <v>91</v>
      </c>
      <c r="J123" t="s">
        <v>3522</v>
      </c>
    </row>
    <row r="124" spans="2:10">
      <c r="B124" t="s">
        <v>148</v>
      </c>
      <c r="H124">
        <v>91</v>
      </c>
      <c r="J124" t="s">
        <v>3523</v>
      </c>
    </row>
    <row r="125" spans="2:10">
      <c r="B125" t="s">
        <v>149</v>
      </c>
      <c r="H125">
        <v>91</v>
      </c>
      <c r="J125" t="s">
        <v>3524</v>
      </c>
    </row>
    <row r="126" spans="2:10">
      <c r="B126" t="s">
        <v>150</v>
      </c>
      <c r="H126">
        <v>91</v>
      </c>
      <c r="J126" t="s">
        <v>3525</v>
      </c>
    </row>
    <row r="127" spans="2:10">
      <c r="B127" t="s">
        <v>151</v>
      </c>
      <c r="H127">
        <v>91</v>
      </c>
      <c r="J127" t="s">
        <v>3526</v>
      </c>
    </row>
    <row r="128" spans="2:10">
      <c r="B128" t="s">
        <v>152</v>
      </c>
      <c r="H128">
        <v>91</v>
      </c>
      <c r="J128" t="s">
        <v>3527</v>
      </c>
    </row>
    <row r="129" spans="2:10">
      <c r="B129" t="s">
        <v>153</v>
      </c>
      <c r="H129">
        <v>91</v>
      </c>
      <c r="J129" t="s">
        <v>3528</v>
      </c>
    </row>
    <row r="130" spans="2:10">
      <c r="B130" t="s">
        <v>154</v>
      </c>
      <c r="H130">
        <v>91</v>
      </c>
      <c r="J130" t="s">
        <v>3529</v>
      </c>
    </row>
    <row r="131" spans="2:10">
      <c r="B131" t="s">
        <v>155</v>
      </c>
      <c r="H131">
        <v>91</v>
      </c>
      <c r="J131" t="s">
        <v>3530</v>
      </c>
    </row>
    <row r="132" spans="2:10">
      <c r="B132" t="s">
        <v>156</v>
      </c>
      <c r="H132">
        <v>91</v>
      </c>
      <c r="J132" t="s">
        <v>3531</v>
      </c>
    </row>
    <row r="133" spans="2:10">
      <c r="B133" t="s">
        <v>157</v>
      </c>
      <c r="H133">
        <v>91</v>
      </c>
      <c r="J133" t="s">
        <v>3532</v>
      </c>
    </row>
    <row r="134" spans="2:10">
      <c r="B134" t="s">
        <v>158</v>
      </c>
      <c r="H134">
        <v>91</v>
      </c>
      <c r="J134" t="s">
        <v>3533</v>
      </c>
    </row>
    <row r="135" spans="2:10">
      <c r="B135" t="s">
        <v>159</v>
      </c>
      <c r="H135">
        <v>91</v>
      </c>
      <c r="J135" t="s">
        <v>3534</v>
      </c>
    </row>
    <row r="136" spans="2:10">
      <c r="B136" t="s">
        <v>160</v>
      </c>
      <c r="H136">
        <v>91</v>
      </c>
      <c r="J136" t="s">
        <v>3535</v>
      </c>
    </row>
    <row r="137" spans="2:10">
      <c r="B137" t="s">
        <v>161</v>
      </c>
      <c r="H137">
        <v>91</v>
      </c>
      <c r="J137" t="s">
        <v>3536</v>
      </c>
    </row>
    <row r="138" spans="2:10">
      <c r="B138" t="s">
        <v>162</v>
      </c>
      <c r="H138">
        <v>91</v>
      </c>
      <c r="J138" t="s">
        <v>3537</v>
      </c>
    </row>
    <row r="139" spans="2:10">
      <c r="B139" t="s">
        <v>163</v>
      </c>
      <c r="H139">
        <v>91</v>
      </c>
      <c r="J139" t="s">
        <v>3538</v>
      </c>
    </row>
    <row r="140" spans="2:10">
      <c r="B140" t="s">
        <v>164</v>
      </c>
      <c r="H140">
        <v>91</v>
      </c>
      <c r="J140" t="s">
        <v>3539</v>
      </c>
    </row>
    <row r="141" spans="2:10">
      <c r="B141" t="s">
        <v>165</v>
      </c>
      <c r="H141">
        <v>91</v>
      </c>
      <c r="J141" t="s">
        <v>3540</v>
      </c>
    </row>
    <row r="142" spans="2:10">
      <c r="B142" t="s">
        <v>166</v>
      </c>
      <c r="H142">
        <v>91</v>
      </c>
      <c r="J142" t="s">
        <v>3541</v>
      </c>
    </row>
    <row r="143" spans="2:10">
      <c r="B143" t="s">
        <v>167</v>
      </c>
      <c r="H143">
        <v>91</v>
      </c>
      <c r="J143" t="s">
        <v>3542</v>
      </c>
    </row>
    <row r="144" spans="2:10">
      <c r="B144" t="s">
        <v>168</v>
      </c>
      <c r="H144">
        <v>91</v>
      </c>
      <c r="J144" t="s">
        <v>3543</v>
      </c>
    </row>
    <row r="145" spans="2:10">
      <c r="B145" t="s">
        <v>169</v>
      </c>
      <c r="H145">
        <v>91</v>
      </c>
      <c r="J145" t="s">
        <v>3544</v>
      </c>
    </row>
    <row r="146" spans="2:10">
      <c r="B146" t="s">
        <v>170</v>
      </c>
      <c r="H146">
        <v>91</v>
      </c>
      <c r="J146" t="s">
        <v>3545</v>
      </c>
    </row>
    <row r="147" spans="2:10">
      <c r="B147" t="s">
        <v>171</v>
      </c>
      <c r="H147">
        <v>91</v>
      </c>
      <c r="J147" t="s">
        <v>3546</v>
      </c>
    </row>
    <row r="148" spans="2:10">
      <c r="B148" t="s">
        <v>172</v>
      </c>
      <c r="H148">
        <v>91</v>
      </c>
      <c r="J148" t="s">
        <v>3547</v>
      </c>
    </row>
    <row r="149" spans="2:10">
      <c r="B149" t="s">
        <v>173</v>
      </c>
      <c r="H149">
        <v>91</v>
      </c>
      <c r="J149" t="s">
        <v>3548</v>
      </c>
    </row>
    <row r="150" spans="2:10">
      <c r="B150" t="s">
        <v>174</v>
      </c>
      <c r="H150">
        <v>91</v>
      </c>
      <c r="J150" t="s">
        <v>3549</v>
      </c>
    </row>
    <row r="151" spans="2:10">
      <c r="B151" t="s">
        <v>175</v>
      </c>
      <c r="H151">
        <v>91</v>
      </c>
      <c r="J151" t="s">
        <v>3550</v>
      </c>
    </row>
    <row r="152" spans="2:10">
      <c r="B152" t="s">
        <v>176</v>
      </c>
      <c r="H152">
        <v>91</v>
      </c>
      <c r="J152" t="s">
        <v>3551</v>
      </c>
    </row>
    <row r="153" spans="2:10">
      <c r="B153" t="s">
        <v>177</v>
      </c>
      <c r="H153">
        <v>91</v>
      </c>
      <c r="J153" t="s">
        <v>3552</v>
      </c>
    </row>
    <row r="154" spans="2:10">
      <c r="B154" t="s">
        <v>178</v>
      </c>
      <c r="H154">
        <v>91</v>
      </c>
      <c r="J154" t="s">
        <v>3553</v>
      </c>
    </row>
    <row r="155" spans="2:10">
      <c r="B155" t="s">
        <v>179</v>
      </c>
      <c r="H155">
        <v>91</v>
      </c>
      <c r="J155" t="s">
        <v>3554</v>
      </c>
    </row>
    <row r="156" spans="2:10">
      <c r="B156" t="s">
        <v>180</v>
      </c>
      <c r="H156">
        <v>91</v>
      </c>
      <c r="J156" t="s">
        <v>3555</v>
      </c>
    </row>
    <row r="157" spans="2:10">
      <c r="B157" t="s">
        <v>181</v>
      </c>
      <c r="H157">
        <v>91</v>
      </c>
      <c r="J157" t="s">
        <v>3556</v>
      </c>
    </row>
    <row r="158" spans="2:10">
      <c r="B158" t="s">
        <v>182</v>
      </c>
      <c r="H158">
        <v>91</v>
      </c>
      <c r="J158" t="s">
        <v>3557</v>
      </c>
    </row>
    <row r="159" spans="2:10">
      <c r="B159" t="s">
        <v>183</v>
      </c>
      <c r="H159">
        <v>91</v>
      </c>
      <c r="J159" t="s">
        <v>3558</v>
      </c>
    </row>
    <row r="160" spans="2:10">
      <c r="B160" t="s">
        <v>184</v>
      </c>
      <c r="H160">
        <v>91</v>
      </c>
      <c r="J160" t="s">
        <v>3559</v>
      </c>
    </row>
    <row r="161" spans="2:10">
      <c r="B161" t="s">
        <v>185</v>
      </c>
      <c r="H161">
        <v>91</v>
      </c>
      <c r="J161" t="s">
        <v>3560</v>
      </c>
    </row>
    <row r="162" spans="2:10">
      <c r="B162" t="s">
        <v>186</v>
      </c>
      <c r="H162">
        <v>91</v>
      </c>
      <c r="J162" t="s">
        <v>3561</v>
      </c>
    </row>
    <row r="163" spans="2:10">
      <c r="B163" t="s">
        <v>187</v>
      </c>
      <c r="H163">
        <v>91</v>
      </c>
      <c r="J163" t="s">
        <v>3562</v>
      </c>
    </row>
    <row r="164" spans="2:10">
      <c r="B164" t="s">
        <v>188</v>
      </c>
      <c r="H164">
        <v>91</v>
      </c>
      <c r="J164" t="s">
        <v>3563</v>
      </c>
    </row>
    <row r="165" spans="2:10">
      <c r="B165" t="s">
        <v>189</v>
      </c>
      <c r="H165">
        <v>91</v>
      </c>
      <c r="J165" t="s">
        <v>3564</v>
      </c>
    </row>
    <row r="166" spans="2:10">
      <c r="B166" t="s">
        <v>190</v>
      </c>
      <c r="H166">
        <v>91</v>
      </c>
      <c r="J166" t="s">
        <v>3565</v>
      </c>
    </row>
    <row r="167" spans="2:10">
      <c r="B167" t="s">
        <v>191</v>
      </c>
      <c r="H167">
        <v>91</v>
      </c>
      <c r="J167" t="s">
        <v>3566</v>
      </c>
    </row>
    <row r="168" spans="2:10">
      <c r="B168" t="s">
        <v>192</v>
      </c>
      <c r="H168">
        <v>91</v>
      </c>
      <c r="J168" t="s">
        <v>3567</v>
      </c>
    </row>
    <row r="169" spans="2:10">
      <c r="B169" t="s">
        <v>193</v>
      </c>
      <c r="H169">
        <v>91</v>
      </c>
      <c r="J169" t="s">
        <v>3568</v>
      </c>
    </row>
    <row r="170" spans="2:10">
      <c r="B170" t="s">
        <v>194</v>
      </c>
      <c r="H170">
        <v>91</v>
      </c>
      <c r="J170" t="s">
        <v>3569</v>
      </c>
    </row>
    <row r="171" spans="2:10">
      <c r="B171" t="s">
        <v>195</v>
      </c>
      <c r="H171">
        <v>91</v>
      </c>
      <c r="J171" t="s">
        <v>3570</v>
      </c>
    </row>
    <row r="172" spans="2:10">
      <c r="B172" t="s">
        <v>196</v>
      </c>
      <c r="H172">
        <v>91</v>
      </c>
      <c r="J172" t="s">
        <v>3571</v>
      </c>
    </row>
    <row r="173" spans="2:10">
      <c r="B173" t="s">
        <v>197</v>
      </c>
      <c r="H173">
        <v>91</v>
      </c>
      <c r="J173" t="s">
        <v>3572</v>
      </c>
    </row>
    <row r="174" spans="2:10">
      <c r="B174" t="s">
        <v>198</v>
      </c>
      <c r="H174">
        <v>91</v>
      </c>
      <c r="J174" t="s">
        <v>3573</v>
      </c>
    </row>
    <row r="175" spans="2:10">
      <c r="B175" t="s">
        <v>199</v>
      </c>
      <c r="H175">
        <v>91</v>
      </c>
      <c r="J175" t="s">
        <v>3574</v>
      </c>
    </row>
    <row r="176" spans="2:10">
      <c r="B176" t="s">
        <v>200</v>
      </c>
      <c r="H176">
        <v>91</v>
      </c>
      <c r="J176" t="s">
        <v>3575</v>
      </c>
    </row>
    <row r="177" spans="2:10">
      <c r="B177" t="s">
        <v>201</v>
      </c>
      <c r="H177">
        <v>91</v>
      </c>
      <c r="J177" t="s">
        <v>3576</v>
      </c>
    </row>
    <row r="178" spans="2:10">
      <c r="B178" t="s">
        <v>202</v>
      </c>
      <c r="H178">
        <v>91</v>
      </c>
      <c r="J178" t="s">
        <v>3577</v>
      </c>
    </row>
    <row r="179" spans="2:10">
      <c r="B179" t="s">
        <v>203</v>
      </c>
      <c r="H179">
        <v>91</v>
      </c>
      <c r="J179" t="s">
        <v>3578</v>
      </c>
    </row>
    <row r="180" spans="2:10">
      <c r="B180" t="s">
        <v>204</v>
      </c>
      <c r="H180">
        <v>91</v>
      </c>
      <c r="J180" t="s">
        <v>3579</v>
      </c>
    </row>
    <row r="181" spans="2:10">
      <c r="B181" t="s">
        <v>205</v>
      </c>
      <c r="H181">
        <v>91</v>
      </c>
      <c r="J181" t="s">
        <v>3580</v>
      </c>
    </row>
    <row r="182" spans="2:10">
      <c r="B182" t="s">
        <v>206</v>
      </c>
      <c r="H182">
        <v>91</v>
      </c>
      <c r="J182" t="s">
        <v>3581</v>
      </c>
    </row>
    <row r="183" spans="2:10">
      <c r="B183" t="s">
        <v>207</v>
      </c>
      <c r="H183">
        <v>91</v>
      </c>
      <c r="J183" t="s">
        <v>3582</v>
      </c>
    </row>
    <row r="184" spans="2:10">
      <c r="B184" t="s">
        <v>208</v>
      </c>
      <c r="H184">
        <v>91</v>
      </c>
      <c r="J184" t="s">
        <v>3583</v>
      </c>
    </row>
    <row r="185" spans="2:10">
      <c r="B185" t="s">
        <v>209</v>
      </c>
      <c r="H185">
        <v>91</v>
      </c>
      <c r="J185" t="s">
        <v>3584</v>
      </c>
    </row>
    <row r="186" spans="2:10">
      <c r="B186" t="s">
        <v>210</v>
      </c>
      <c r="H186">
        <v>91</v>
      </c>
      <c r="J186" t="s">
        <v>3585</v>
      </c>
    </row>
    <row r="187" spans="2:10">
      <c r="B187" t="s">
        <v>211</v>
      </c>
      <c r="H187">
        <v>91</v>
      </c>
      <c r="J187" t="s">
        <v>3586</v>
      </c>
    </row>
    <row r="188" spans="2:10">
      <c r="B188" t="s">
        <v>212</v>
      </c>
      <c r="H188">
        <v>91</v>
      </c>
      <c r="J188" t="s">
        <v>3587</v>
      </c>
    </row>
    <row r="189" spans="2:10">
      <c r="B189" t="s">
        <v>213</v>
      </c>
      <c r="H189">
        <v>91</v>
      </c>
      <c r="J189" t="s">
        <v>3588</v>
      </c>
    </row>
    <row r="190" spans="2:10">
      <c r="B190" t="s">
        <v>214</v>
      </c>
      <c r="H190">
        <v>91</v>
      </c>
      <c r="J190" t="s">
        <v>3589</v>
      </c>
    </row>
    <row r="191" spans="2:10">
      <c r="B191" t="s">
        <v>215</v>
      </c>
      <c r="H191">
        <v>91</v>
      </c>
      <c r="J191" t="s">
        <v>3590</v>
      </c>
    </row>
    <row r="192" spans="2:10">
      <c r="B192" t="s">
        <v>216</v>
      </c>
      <c r="H192">
        <v>91</v>
      </c>
      <c r="J192" t="s">
        <v>3591</v>
      </c>
    </row>
    <row r="193" spans="2:10">
      <c r="B193" t="s">
        <v>217</v>
      </c>
      <c r="H193">
        <v>91</v>
      </c>
      <c r="J193" t="s">
        <v>3592</v>
      </c>
    </row>
    <row r="194" spans="2:10">
      <c r="B194" t="s">
        <v>218</v>
      </c>
      <c r="H194">
        <v>91</v>
      </c>
      <c r="J194" t="s">
        <v>3593</v>
      </c>
    </row>
    <row r="195" spans="2:10">
      <c r="B195" t="s">
        <v>219</v>
      </c>
      <c r="H195">
        <v>91</v>
      </c>
      <c r="J195" t="s">
        <v>3594</v>
      </c>
    </row>
    <row r="196" spans="2:10">
      <c r="B196" t="s">
        <v>220</v>
      </c>
      <c r="H196">
        <v>91</v>
      </c>
      <c r="J196" t="s">
        <v>3595</v>
      </c>
    </row>
    <row r="197" spans="2:10">
      <c r="B197" t="s">
        <v>221</v>
      </c>
      <c r="H197">
        <v>91</v>
      </c>
      <c r="J197" t="s">
        <v>3596</v>
      </c>
    </row>
    <row r="198" spans="2:10">
      <c r="B198" t="s">
        <v>160</v>
      </c>
      <c r="H198">
        <v>91</v>
      </c>
      <c r="J198" t="s">
        <v>3597</v>
      </c>
    </row>
    <row r="199" spans="2:10">
      <c r="B199" t="s">
        <v>222</v>
      </c>
      <c r="H199">
        <v>91</v>
      </c>
      <c r="J199" t="s">
        <v>3598</v>
      </c>
    </row>
    <row r="200" spans="2:10">
      <c r="B200" t="s">
        <v>223</v>
      </c>
      <c r="H200">
        <v>91</v>
      </c>
      <c r="J200" t="s">
        <v>3599</v>
      </c>
    </row>
    <row r="201" spans="2:10">
      <c r="B201" t="s">
        <v>224</v>
      </c>
      <c r="H201">
        <v>91</v>
      </c>
      <c r="J201" t="s">
        <v>3600</v>
      </c>
    </row>
    <row r="202" spans="2:10">
      <c r="B202" t="s">
        <v>225</v>
      </c>
      <c r="H202">
        <v>91</v>
      </c>
      <c r="J202" t="s">
        <v>3601</v>
      </c>
    </row>
    <row r="203" spans="2:10">
      <c r="B203" t="s">
        <v>226</v>
      </c>
      <c r="H203">
        <v>91</v>
      </c>
      <c r="J203" t="s">
        <v>3602</v>
      </c>
    </row>
    <row r="204" spans="2:10">
      <c r="B204" t="s">
        <v>227</v>
      </c>
      <c r="H204">
        <v>91</v>
      </c>
      <c r="J204" t="s">
        <v>3603</v>
      </c>
    </row>
    <row r="205" spans="2:10">
      <c r="B205" t="s">
        <v>228</v>
      </c>
      <c r="H205">
        <v>91</v>
      </c>
      <c r="J205" t="s">
        <v>3604</v>
      </c>
    </row>
    <row r="206" spans="2:10">
      <c r="B206" t="s">
        <v>229</v>
      </c>
      <c r="H206">
        <v>91</v>
      </c>
      <c r="J206" t="s">
        <v>3605</v>
      </c>
    </row>
    <row r="207" spans="2:10">
      <c r="B207" t="s">
        <v>230</v>
      </c>
      <c r="H207">
        <v>91</v>
      </c>
      <c r="J207" t="s">
        <v>3606</v>
      </c>
    </row>
    <row r="208" spans="2:10">
      <c r="B208" t="s">
        <v>231</v>
      </c>
      <c r="H208">
        <v>91</v>
      </c>
      <c r="J208" t="s">
        <v>3607</v>
      </c>
    </row>
    <row r="209" spans="2:10">
      <c r="B209" t="s">
        <v>232</v>
      </c>
      <c r="H209">
        <v>91</v>
      </c>
      <c r="J209" t="s">
        <v>3608</v>
      </c>
    </row>
    <row r="210" spans="2:10">
      <c r="B210" t="s">
        <v>233</v>
      </c>
      <c r="H210">
        <v>91</v>
      </c>
      <c r="J210" t="s">
        <v>3609</v>
      </c>
    </row>
    <row r="211" spans="2:10">
      <c r="B211" t="s">
        <v>234</v>
      </c>
      <c r="H211">
        <v>91</v>
      </c>
      <c r="J211" t="s">
        <v>3610</v>
      </c>
    </row>
    <row r="212" spans="2:10">
      <c r="B212" t="s">
        <v>235</v>
      </c>
      <c r="H212">
        <v>91</v>
      </c>
      <c r="J212" t="s">
        <v>3611</v>
      </c>
    </row>
    <row r="213" spans="2:10">
      <c r="B213" t="s">
        <v>236</v>
      </c>
      <c r="H213">
        <v>91</v>
      </c>
      <c r="J213" t="s">
        <v>3612</v>
      </c>
    </row>
    <row r="214" spans="2:10">
      <c r="B214" t="s">
        <v>237</v>
      </c>
      <c r="H214">
        <v>91</v>
      </c>
      <c r="J214" t="s">
        <v>3613</v>
      </c>
    </row>
    <row r="215" spans="2:10">
      <c r="B215" t="s">
        <v>238</v>
      </c>
      <c r="H215">
        <v>91</v>
      </c>
      <c r="J215" t="s">
        <v>3614</v>
      </c>
    </row>
    <row r="216" spans="2:10">
      <c r="B216" t="s">
        <v>239</v>
      </c>
      <c r="H216">
        <v>91</v>
      </c>
      <c r="J216" t="s">
        <v>3615</v>
      </c>
    </row>
    <row r="217" spans="2:10">
      <c r="B217" t="s">
        <v>240</v>
      </c>
      <c r="H217">
        <v>91</v>
      </c>
      <c r="J217" t="s">
        <v>3616</v>
      </c>
    </row>
    <row r="218" spans="2:10">
      <c r="B218" t="s">
        <v>241</v>
      </c>
      <c r="H218">
        <v>91</v>
      </c>
      <c r="J218" t="s">
        <v>3617</v>
      </c>
    </row>
    <row r="219" spans="2:10">
      <c r="B219" t="s">
        <v>242</v>
      </c>
      <c r="H219">
        <v>91</v>
      </c>
      <c r="J219" t="s">
        <v>3618</v>
      </c>
    </row>
    <row r="220" spans="2:10">
      <c r="B220" t="s">
        <v>243</v>
      </c>
      <c r="H220">
        <v>91</v>
      </c>
      <c r="J220" t="s">
        <v>3619</v>
      </c>
    </row>
    <row r="221" spans="2:10">
      <c r="B221" t="s">
        <v>244</v>
      </c>
      <c r="H221">
        <v>91</v>
      </c>
      <c r="J221" t="s">
        <v>3620</v>
      </c>
    </row>
    <row r="222" spans="2:10">
      <c r="B222" t="s">
        <v>209</v>
      </c>
      <c r="H222">
        <v>91</v>
      </c>
      <c r="J222" t="s">
        <v>3621</v>
      </c>
    </row>
    <row r="223" spans="2:10">
      <c r="B223" t="s">
        <v>245</v>
      </c>
      <c r="H223">
        <v>91</v>
      </c>
      <c r="J223" t="s">
        <v>3622</v>
      </c>
    </row>
    <row r="224" spans="2:10">
      <c r="B224" t="s">
        <v>246</v>
      </c>
      <c r="H224">
        <v>91</v>
      </c>
      <c r="J224" t="s">
        <v>3623</v>
      </c>
    </row>
    <row r="225" spans="2:10">
      <c r="B225" t="s">
        <v>247</v>
      </c>
      <c r="H225">
        <v>91</v>
      </c>
      <c r="J225" t="s">
        <v>3624</v>
      </c>
    </row>
    <row r="226" spans="2:10">
      <c r="B226" t="s">
        <v>248</v>
      </c>
      <c r="H226">
        <v>91</v>
      </c>
      <c r="J226" t="s">
        <v>3625</v>
      </c>
    </row>
    <row r="227" spans="2:10">
      <c r="B227" t="s">
        <v>249</v>
      </c>
      <c r="H227">
        <v>91</v>
      </c>
      <c r="J227" t="s">
        <v>3626</v>
      </c>
    </row>
    <row r="228" spans="2:10">
      <c r="B228" t="s">
        <v>250</v>
      </c>
      <c r="H228">
        <v>91</v>
      </c>
      <c r="J228" t="s">
        <v>3627</v>
      </c>
    </row>
    <row r="229" spans="2:10">
      <c r="B229" t="s">
        <v>251</v>
      </c>
      <c r="H229">
        <v>91</v>
      </c>
      <c r="J229" t="s">
        <v>3628</v>
      </c>
    </row>
    <row r="230" spans="2:10">
      <c r="B230" t="s">
        <v>252</v>
      </c>
      <c r="H230">
        <v>91</v>
      </c>
      <c r="J230" t="s">
        <v>3629</v>
      </c>
    </row>
    <row r="231" spans="2:10">
      <c r="B231" t="s">
        <v>253</v>
      </c>
      <c r="H231">
        <v>91</v>
      </c>
      <c r="J231" t="s">
        <v>3630</v>
      </c>
    </row>
    <row r="232" spans="2:10">
      <c r="B232" t="s">
        <v>254</v>
      </c>
      <c r="H232">
        <v>91</v>
      </c>
      <c r="J232" t="s">
        <v>3631</v>
      </c>
    </row>
    <row r="233" spans="2:10">
      <c r="B233" t="s">
        <v>255</v>
      </c>
      <c r="H233">
        <v>91</v>
      </c>
      <c r="J233" t="s">
        <v>3632</v>
      </c>
    </row>
    <row r="234" spans="2:10">
      <c r="B234" t="s">
        <v>256</v>
      </c>
      <c r="H234">
        <v>91</v>
      </c>
      <c r="J234" t="s">
        <v>3633</v>
      </c>
    </row>
    <row r="235" spans="2:10">
      <c r="B235" t="s">
        <v>257</v>
      </c>
      <c r="H235">
        <v>91</v>
      </c>
      <c r="J235" t="s">
        <v>3634</v>
      </c>
    </row>
    <row r="236" spans="2:10">
      <c r="B236" t="s">
        <v>258</v>
      </c>
      <c r="H236">
        <v>91</v>
      </c>
      <c r="J236" t="s">
        <v>3635</v>
      </c>
    </row>
    <row r="237" spans="2:10">
      <c r="B237" t="s">
        <v>259</v>
      </c>
      <c r="H237">
        <v>91</v>
      </c>
      <c r="J237" t="s">
        <v>3636</v>
      </c>
    </row>
    <row r="238" spans="2:10">
      <c r="B238" t="s">
        <v>260</v>
      </c>
      <c r="H238">
        <v>91</v>
      </c>
      <c r="J238" t="s">
        <v>3637</v>
      </c>
    </row>
    <row r="239" spans="2:10">
      <c r="B239" t="s">
        <v>261</v>
      </c>
      <c r="H239">
        <v>91</v>
      </c>
      <c r="J239" t="s">
        <v>3638</v>
      </c>
    </row>
    <row r="240" spans="2:10">
      <c r="B240" t="s">
        <v>262</v>
      </c>
      <c r="H240">
        <v>91</v>
      </c>
      <c r="J240" t="s">
        <v>3639</v>
      </c>
    </row>
    <row r="241" spans="2:10">
      <c r="B241" t="s">
        <v>263</v>
      </c>
      <c r="H241">
        <v>91</v>
      </c>
      <c r="J241" t="s">
        <v>3640</v>
      </c>
    </row>
    <row r="242" spans="2:10">
      <c r="B242" t="s">
        <v>264</v>
      </c>
      <c r="H242">
        <v>91</v>
      </c>
      <c r="J242" t="s">
        <v>3641</v>
      </c>
    </row>
    <row r="243" spans="2:10">
      <c r="B243" t="s">
        <v>265</v>
      </c>
      <c r="H243">
        <v>91</v>
      </c>
      <c r="J243" t="s">
        <v>3642</v>
      </c>
    </row>
    <row r="244" spans="2:10">
      <c r="B244" t="s">
        <v>266</v>
      </c>
      <c r="H244">
        <v>91</v>
      </c>
      <c r="J244" t="s">
        <v>3643</v>
      </c>
    </row>
    <row r="245" spans="2:10">
      <c r="B245" t="s">
        <v>267</v>
      </c>
      <c r="H245">
        <v>91</v>
      </c>
      <c r="J245" t="s">
        <v>3644</v>
      </c>
    </row>
    <row r="246" spans="2:10">
      <c r="B246" t="s">
        <v>268</v>
      </c>
      <c r="H246">
        <v>91</v>
      </c>
      <c r="J246" t="s">
        <v>3645</v>
      </c>
    </row>
    <row r="247" spans="2:10">
      <c r="B247" t="s">
        <v>269</v>
      </c>
      <c r="H247">
        <v>91</v>
      </c>
      <c r="J247" t="s">
        <v>3646</v>
      </c>
    </row>
    <row r="248" spans="2:10">
      <c r="B248" t="s">
        <v>270</v>
      </c>
      <c r="H248">
        <v>91</v>
      </c>
      <c r="J248" t="s">
        <v>3647</v>
      </c>
    </row>
    <row r="249" spans="2:10">
      <c r="B249" t="s">
        <v>271</v>
      </c>
      <c r="H249">
        <v>91</v>
      </c>
      <c r="J249" t="s">
        <v>3648</v>
      </c>
    </row>
    <row r="250" spans="2:10">
      <c r="B250" t="s">
        <v>95</v>
      </c>
      <c r="H250">
        <v>91</v>
      </c>
      <c r="J250" t="s">
        <v>3649</v>
      </c>
    </row>
    <row r="251" spans="2:10">
      <c r="B251" t="s">
        <v>272</v>
      </c>
      <c r="H251">
        <v>91</v>
      </c>
      <c r="J251" t="s">
        <v>3650</v>
      </c>
    </row>
    <row r="252" spans="2:10">
      <c r="B252" t="s">
        <v>273</v>
      </c>
      <c r="H252">
        <v>91</v>
      </c>
      <c r="J252" t="s">
        <v>3651</v>
      </c>
    </row>
    <row r="253" spans="2:10">
      <c r="B253" t="s">
        <v>274</v>
      </c>
      <c r="H253">
        <v>91</v>
      </c>
      <c r="J253" t="s">
        <v>3652</v>
      </c>
    </row>
    <row r="254" spans="2:10">
      <c r="B254" t="s">
        <v>275</v>
      </c>
      <c r="H254">
        <v>91</v>
      </c>
      <c r="J254" t="s">
        <v>3653</v>
      </c>
    </row>
    <row r="255" spans="2:10">
      <c r="B255" t="s">
        <v>276</v>
      </c>
      <c r="H255">
        <v>91</v>
      </c>
      <c r="J255" t="s">
        <v>3654</v>
      </c>
    </row>
    <row r="256" spans="2:10">
      <c r="B256" t="s">
        <v>277</v>
      </c>
      <c r="H256">
        <v>91</v>
      </c>
      <c r="J256" t="s">
        <v>3655</v>
      </c>
    </row>
    <row r="257" spans="2:10">
      <c r="B257" t="s">
        <v>278</v>
      </c>
      <c r="H257">
        <v>91</v>
      </c>
      <c r="J257" t="s">
        <v>3656</v>
      </c>
    </row>
    <row r="258" spans="2:10">
      <c r="B258" t="s">
        <v>279</v>
      </c>
      <c r="H258">
        <v>91</v>
      </c>
      <c r="J258" t="s">
        <v>3657</v>
      </c>
    </row>
    <row r="259" spans="2:10">
      <c r="B259" t="s">
        <v>280</v>
      </c>
      <c r="H259">
        <v>91</v>
      </c>
      <c r="J259" t="s">
        <v>3658</v>
      </c>
    </row>
    <row r="260" spans="2:10">
      <c r="B260" t="s">
        <v>281</v>
      </c>
      <c r="H260">
        <v>91</v>
      </c>
      <c r="J260" t="s">
        <v>3659</v>
      </c>
    </row>
    <row r="261" spans="2:10">
      <c r="B261" t="s">
        <v>282</v>
      </c>
      <c r="H261">
        <v>91</v>
      </c>
      <c r="J261" t="s">
        <v>3660</v>
      </c>
    </row>
    <row r="262" spans="2:10">
      <c r="B262" t="s">
        <v>283</v>
      </c>
      <c r="H262">
        <v>91</v>
      </c>
      <c r="J262" t="s">
        <v>3661</v>
      </c>
    </row>
    <row r="263" spans="2:10">
      <c r="B263" t="s">
        <v>284</v>
      </c>
      <c r="H263">
        <v>91</v>
      </c>
      <c r="J263" t="s">
        <v>3662</v>
      </c>
    </row>
    <row r="264" spans="2:10">
      <c r="B264" t="s">
        <v>285</v>
      </c>
      <c r="H264">
        <v>91</v>
      </c>
      <c r="J264" t="s">
        <v>3663</v>
      </c>
    </row>
    <row r="265" spans="2:10">
      <c r="B265" t="s">
        <v>286</v>
      </c>
      <c r="H265">
        <v>91</v>
      </c>
      <c r="J265" t="s">
        <v>3664</v>
      </c>
    </row>
    <row r="266" spans="2:10">
      <c r="B266" t="s">
        <v>287</v>
      </c>
      <c r="H266">
        <v>91</v>
      </c>
      <c r="J266" t="s">
        <v>3665</v>
      </c>
    </row>
    <row r="267" spans="2:10">
      <c r="B267" t="s">
        <v>288</v>
      </c>
      <c r="H267">
        <v>91</v>
      </c>
      <c r="J267" t="s">
        <v>3666</v>
      </c>
    </row>
    <row r="268" spans="2:10">
      <c r="B268" t="s">
        <v>289</v>
      </c>
      <c r="H268">
        <v>91</v>
      </c>
      <c r="J268" t="s">
        <v>3667</v>
      </c>
    </row>
    <row r="269" spans="2:10">
      <c r="B269" t="s">
        <v>290</v>
      </c>
      <c r="H269">
        <v>91</v>
      </c>
      <c r="J269" t="s">
        <v>3668</v>
      </c>
    </row>
    <row r="270" spans="2:10">
      <c r="B270" t="s">
        <v>291</v>
      </c>
      <c r="H270">
        <v>91</v>
      </c>
      <c r="J270" t="s">
        <v>3669</v>
      </c>
    </row>
    <row r="271" spans="2:10">
      <c r="B271" t="s">
        <v>292</v>
      </c>
      <c r="H271">
        <v>91</v>
      </c>
      <c r="J271" t="s">
        <v>3670</v>
      </c>
    </row>
    <row r="272" spans="2:10">
      <c r="B272" t="s">
        <v>293</v>
      </c>
      <c r="H272">
        <v>91</v>
      </c>
      <c r="J272" t="s">
        <v>3671</v>
      </c>
    </row>
    <row r="273" spans="2:10">
      <c r="B273" t="s">
        <v>294</v>
      </c>
      <c r="H273">
        <v>91</v>
      </c>
      <c r="J273" t="s">
        <v>3672</v>
      </c>
    </row>
    <row r="274" spans="2:10">
      <c r="B274" t="s">
        <v>295</v>
      </c>
      <c r="H274">
        <v>91</v>
      </c>
      <c r="J274" t="s">
        <v>3673</v>
      </c>
    </row>
    <row r="275" spans="2:10">
      <c r="B275" t="s">
        <v>296</v>
      </c>
      <c r="H275">
        <v>91</v>
      </c>
      <c r="J275" t="s">
        <v>3674</v>
      </c>
    </row>
    <row r="276" spans="2:10">
      <c r="B276" t="s">
        <v>297</v>
      </c>
      <c r="H276">
        <v>91</v>
      </c>
      <c r="J276" t="s">
        <v>3675</v>
      </c>
    </row>
    <row r="277" spans="2:10">
      <c r="B277" t="s">
        <v>298</v>
      </c>
      <c r="H277">
        <v>91</v>
      </c>
      <c r="J277" t="s">
        <v>3676</v>
      </c>
    </row>
    <row r="278" spans="2:10">
      <c r="B278" t="s">
        <v>299</v>
      </c>
      <c r="H278">
        <v>91</v>
      </c>
      <c r="J278" t="s">
        <v>3677</v>
      </c>
    </row>
    <row r="279" spans="2:10">
      <c r="B279" t="s">
        <v>300</v>
      </c>
      <c r="H279">
        <v>91</v>
      </c>
      <c r="J279" t="s">
        <v>3678</v>
      </c>
    </row>
    <row r="280" spans="2:10">
      <c r="B280" t="s">
        <v>301</v>
      </c>
      <c r="H280">
        <v>91</v>
      </c>
      <c r="J280" t="s">
        <v>3679</v>
      </c>
    </row>
    <row r="281" spans="2:10">
      <c r="B281" t="s">
        <v>302</v>
      </c>
      <c r="H281">
        <v>91</v>
      </c>
      <c r="J281" t="s">
        <v>3680</v>
      </c>
    </row>
    <row r="282" spans="2:10">
      <c r="B282" t="s">
        <v>303</v>
      </c>
      <c r="H282">
        <v>91</v>
      </c>
      <c r="J282" t="s">
        <v>3681</v>
      </c>
    </row>
    <row r="283" spans="2:10">
      <c r="B283" t="s">
        <v>304</v>
      </c>
      <c r="H283">
        <v>91</v>
      </c>
      <c r="J283" t="s">
        <v>3682</v>
      </c>
    </row>
    <row r="284" spans="2:10">
      <c r="B284" t="s">
        <v>305</v>
      </c>
      <c r="H284">
        <v>91</v>
      </c>
      <c r="J284" t="s">
        <v>3683</v>
      </c>
    </row>
    <row r="285" spans="2:10">
      <c r="B285" t="s">
        <v>306</v>
      </c>
      <c r="H285">
        <v>91</v>
      </c>
      <c r="J285" t="s">
        <v>3684</v>
      </c>
    </row>
    <row r="286" spans="2:10">
      <c r="B286" t="s">
        <v>307</v>
      </c>
      <c r="H286">
        <v>91</v>
      </c>
      <c r="J286" t="s">
        <v>3685</v>
      </c>
    </row>
    <row r="287" spans="2:10">
      <c r="B287" t="s">
        <v>308</v>
      </c>
      <c r="H287">
        <v>91</v>
      </c>
      <c r="J287" t="s">
        <v>3686</v>
      </c>
    </row>
    <row r="288" spans="2:10">
      <c r="B288" t="s">
        <v>309</v>
      </c>
      <c r="H288">
        <v>91</v>
      </c>
      <c r="J288" t="s">
        <v>3687</v>
      </c>
    </row>
    <row r="289" spans="2:10">
      <c r="B289" t="s">
        <v>310</v>
      </c>
      <c r="H289">
        <v>91</v>
      </c>
      <c r="J289" t="s">
        <v>3688</v>
      </c>
    </row>
    <row r="290" spans="2:10">
      <c r="B290" t="s">
        <v>311</v>
      </c>
      <c r="H290">
        <v>91</v>
      </c>
      <c r="J290" t="s">
        <v>3689</v>
      </c>
    </row>
    <row r="291" spans="2:10">
      <c r="B291" t="s">
        <v>312</v>
      </c>
      <c r="H291">
        <v>91</v>
      </c>
      <c r="J291" t="s">
        <v>3690</v>
      </c>
    </row>
    <row r="292" spans="2:10">
      <c r="B292" t="s">
        <v>313</v>
      </c>
      <c r="H292">
        <v>91</v>
      </c>
      <c r="J292" t="s">
        <v>3691</v>
      </c>
    </row>
    <row r="293" spans="2:10">
      <c r="B293" t="s">
        <v>314</v>
      </c>
      <c r="H293">
        <v>91</v>
      </c>
      <c r="J293" t="s">
        <v>3692</v>
      </c>
    </row>
    <row r="294" spans="2:10">
      <c r="B294" t="s">
        <v>87</v>
      </c>
      <c r="H294">
        <v>91</v>
      </c>
      <c r="J294" t="s">
        <v>3693</v>
      </c>
    </row>
    <row r="295" spans="2:10">
      <c r="B295" t="s">
        <v>315</v>
      </c>
      <c r="H295">
        <v>91</v>
      </c>
      <c r="J295" t="s">
        <v>3694</v>
      </c>
    </row>
    <row r="296" spans="2:10">
      <c r="B296" t="s">
        <v>316</v>
      </c>
      <c r="H296">
        <v>91</v>
      </c>
      <c r="J296" t="s">
        <v>3695</v>
      </c>
    </row>
    <row r="297" spans="2:10">
      <c r="B297" t="s">
        <v>317</v>
      </c>
      <c r="H297">
        <v>91</v>
      </c>
      <c r="J297" t="s">
        <v>3696</v>
      </c>
    </row>
    <row r="298" spans="2:10">
      <c r="B298" t="s">
        <v>318</v>
      </c>
      <c r="H298">
        <v>91</v>
      </c>
      <c r="J298" t="s">
        <v>3697</v>
      </c>
    </row>
    <row r="299" spans="2:10">
      <c r="B299" t="s">
        <v>285</v>
      </c>
      <c r="H299">
        <v>91</v>
      </c>
      <c r="J299" t="s">
        <v>3698</v>
      </c>
    </row>
    <row r="300" spans="2:10">
      <c r="B300" t="s">
        <v>319</v>
      </c>
      <c r="H300">
        <v>91</v>
      </c>
      <c r="J300" t="s">
        <v>3699</v>
      </c>
    </row>
    <row r="301" spans="2:10">
      <c r="B301" t="s">
        <v>320</v>
      </c>
      <c r="H301">
        <v>91</v>
      </c>
      <c r="J301" t="s">
        <v>3700</v>
      </c>
    </row>
    <row r="302" spans="2:10">
      <c r="B302" t="s">
        <v>321</v>
      </c>
      <c r="H302">
        <v>91</v>
      </c>
      <c r="J302" t="s">
        <v>3701</v>
      </c>
    </row>
    <row r="303" spans="2:10">
      <c r="B303" t="s">
        <v>322</v>
      </c>
      <c r="H303">
        <v>91</v>
      </c>
      <c r="J303" t="s">
        <v>3702</v>
      </c>
    </row>
    <row r="304" spans="2:10">
      <c r="B304" t="s">
        <v>323</v>
      </c>
      <c r="H304">
        <v>91</v>
      </c>
      <c r="J304" t="s">
        <v>3703</v>
      </c>
    </row>
    <row r="305" spans="2:10">
      <c r="B305" t="s">
        <v>324</v>
      </c>
      <c r="H305">
        <v>91</v>
      </c>
      <c r="J305" t="s">
        <v>3704</v>
      </c>
    </row>
    <row r="306" spans="2:10">
      <c r="B306" t="s">
        <v>325</v>
      </c>
      <c r="H306">
        <v>91</v>
      </c>
      <c r="J306" t="s">
        <v>3705</v>
      </c>
    </row>
    <row r="307" spans="2:10">
      <c r="B307" t="s">
        <v>326</v>
      </c>
      <c r="H307">
        <v>91</v>
      </c>
      <c r="J307" t="s">
        <v>3706</v>
      </c>
    </row>
    <row r="308" spans="2:10">
      <c r="B308" t="s">
        <v>327</v>
      </c>
      <c r="H308">
        <v>91</v>
      </c>
      <c r="J308" t="s">
        <v>3707</v>
      </c>
    </row>
    <row r="309" spans="2:10">
      <c r="B309" t="s">
        <v>173</v>
      </c>
      <c r="H309">
        <v>91</v>
      </c>
      <c r="J309" t="s">
        <v>3708</v>
      </c>
    </row>
    <row r="310" spans="2:10">
      <c r="B310" t="s">
        <v>328</v>
      </c>
      <c r="H310">
        <v>91</v>
      </c>
      <c r="J310" t="s">
        <v>3709</v>
      </c>
    </row>
    <row r="311" spans="2:10">
      <c r="B311" t="s">
        <v>329</v>
      </c>
      <c r="H311">
        <v>91</v>
      </c>
      <c r="J311" t="s">
        <v>3710</v>
      </c>
    </row>
    <row r="312" spans="2:10">
      <c r="B312" t="s">
        <v>330</v>
      </c>
      <c r="H312">
        <v>91</v>
      </c>
      <c r="J312" t="s">
        <v>3711</v>
      </c>
    </row>
    <row r="313" spans="2:10">
      <c r="B313" t="s">
        <v>331</v>
      </c>
      <c r="H313">
        <v>91</v>
      </c>
      <c r="J313" t="s">
        <v>3712</v>
      </c>
    </row>
    <row r="314" spans="2:10">
      <c r="B314" t="s">
        <v>332</v>
      </c>
      <c r="H314">
        <v>91</v>
      </c>
      <c r="J314" t="s">
        <v>3713</v>
      </c>
    </row>
    <row r="315" spans="2:10">
      <c r="B315" t="s">
        <v>333</v>
      </c>
      <c r="H315">
        <v>91</v>
      </c>
      <c r="J315" t="s">
        <v>3714</v>
      </c>
    </row>
    <row r="316" spans="2:10">
      <c r="B316" t="s">
        <v>334</v>
      </c>
      <c r="H316">
        <v>91</v>
      </c>
      <c r="J316" t="s">
        <v>3715</v>
      </c>
    </row>
    <row r="317" spans="2:10">
      <c r="B317" t="s">
        <v>335</v>
      </c>
      <c r="H317">
        <v>91</v>
      </c>
      <c r="J317" t="s">
        <v>3716</v>
      </c>
    </row>
    <row r="318" spans="2:10">
      <c r="B318" t="s">
        <v>336</v>
      </c>
      <c r="H318">
        <v>91</v>
      </c>
      <c r="J318" t="s">
        <v>3717</v>
      </c>
    </row>
    <row r="319" spans="2:10">
      <c r="B319" t="s">
        <v>337</v>
      </c>
      <c r="H319">
        <v>91</v>
      </c>
      <c r="J319" t="s">
        <v>3718</v>
      </c>
    </row>
    <row r="320" spans="2:10">
      <c r="B320" t="s">
        <v>338</v>
      </c>
      <c r="H320">
        <v>91</v>
      </c>
      <c r="J320" t="s">
        <v>3719</v>
      </c>
    </row>
    <row r="321" spans="2:10">
      <c r="B321" t="s">
        <v>339</v>
      </c>
      <c r="H321">
        <v>91</v>
      </c>
      <c r="J321" t="s">
        <v>3720</v>
      </c>
    </row>
    <row r="322" spans="2:10">
      <c r="B322" t="s">
        <v>340</v>
      </c>
      <c r="H322">
        <v>91</v>
      </c>
      <c r="J322" t="s">
        <v>3721</v>
      </c>
    </row>
    <row r="323" spans="2:10">
      <c r="B323" t="s">
        <v>341</v>
      </c>
      <c r="H323">
        <v>91</v>
      </c>
      <c r="J323" t="s">
        <v>3722</v>
      </c>
    </row>
    <row r="324" spans="2:10">
      <c r="B324" t="s">
        <v>342</v>
      </c>
      <c r="H324">
        <v>91</v>
      </c>
      <c r="J324" t="s">
        <v>3723</v>
      </c>
    </row>
    <row r="325" spans="2:10">
      <c r="B325" t="s">
        <v>343</v>
      </c>
      <c r="H325">
        <v>91</v>
      </c>
      <c r="J325" t="s">
        <v>3724</v>
      </c>
    </row>
    <row r="326" spans="2:10">
      <c r="B326" t="s">
        <v>344</v>
      </c>
      <c r="H326">
        <v>91</v>
      </c>
      <c r="J326" t="s">
        <v>3725</v>
      </c>
    </row>
    <row r="327" spans="2:10">
      <c r="B327" t="s">
        <v>345</v>
      </c>
      <c r="H327">
        <v>91</v>
      </c>
      <c r="J327" t="s">
        <v>3726</v>
      </c>
    </row>
    <row r="328" spans="2:10">
      <c r="B328" t="s">
        <v>346</v>
      </c>
      <c r="H328">
        <v>91</v>
      </c>
      <c r="J328" t="s">
        <v>3727</v>
      </c>
    </row>
    <row r="329" spans="2:10">
      <c r="B329" t="s">
        <v>347</v>
      </c>
      <c r="H329">
        <v>91</v>
      </c>
      <c r="J329" t="s">
        <v>3728</v>
      </c>
    </row>
    <row r="330" spans="2:10">
      <c r="B330" t="s">
        <v>348</v>
      </c>
      <c r="H330">
        <v>91</v>
      </c>
      <c r="J330" t="s">
        <v>3729</v>
      </c>
    </row>
    <row r="331" spans="2:10">
      <c r="B331" t="s">
        <v>349</v>
      </c>
      <c r="H331">
        <v>91</v>
      </c>
      <c r="J331" t="s">
        <v>3730</v>
      </c>
    </row>
    <row r="332" spans="2:10">
      <c r="B332" t="s">
        <v>350</v>
      </c>
      <c r="H332">
        <v>91</v>
      </c>
      <c r="J332" t="s">
        <v>3731</v>
      </c>
    </row>
    <row r="333" spans="2:10">
      <c r="B333" t="s">
        <v>351</v>
      </c>
      <c r="H333">
        <v>91</v>
      </c>
      <c r="J333" t="s">
        <v>3732</v>
      </c>
    </row>
    <row r="334" spans="2:10">
      <c r="B334" t="s">
        <v>352</v>
      </c>
      <c r="H334">
        <v>91</v>
      </c>
      <c r="J334" t="s">
        <v>3733</v>
      </c>
    </row>
    <row r="335" spans="2:10">
      <c r="B335" t="s">
        <v>353</v>
      </c>
      <c r="H335">
        <v>91</v>
      </c>
      <c r="J335" t="s">
        <v>3734</v>
      </c>
    </row>
    <row r="336" spans="2:10">
      <c r="B336" t="s">
        <v>354</v>
      </c>
      <c r="H336">
        <v>91</v>
      </c>
      <c r="J336" t="s">
        <v>3735</v>
      </c>
    </row>
    <row r="337" spans="2:10">
      <c r="B337" t="s">
        <v>284</v>
      </c>
      <c r="H337">
        <v>91</v>
      </c>
      <c r="J337" t="s">
        <v>3736</v>
      </c>
    </row>
    <row r="338" spans="2:10">
      <c r="B338" t="s">
        <v>355</v>
      </c>
      <c r="H338">
        <v>91</v>
      </c>
      <c r="J338" t="s">
        <v>3737</v>
      </c>
    </row>
    <row r="339" spans="2:10">
      <c r="B339" t="s">
        <v>356</v>
      </c>
      <c r="H339">
        <v>91</v>
      </c>
      <c r="J339" t="s">
        <v>3738</v>
      </c>
    </row>
    <row r="340" spans="2:10">
      <c r="B340" t="s">
        <v>357</v>
      </c>
      <c r="H340">
        <v>91</v>
      </c>
      <c r="J340" t="s">
        <v>3739</v>
      </c>
    </row>
    <row r="341" spans="2:10">
      <c r="B341" t="s">
        <v>317</v>
      </c>
      <c r="H341">
        <v>91</v>
      </c>
      <c r="J341" t="s">
        <v>3740</v>
      </c>
    </row>
    <row r="342" spans="2:10">
      <c r="B342" t="s">
        <v>358</v>
      </c>
      <c r="H342">
        <v>91</v>
      </c>
      <c r="J342" t="s">
        <v>3741</v>
      </c>
    </row>
    <row r="343" spans="2:10">
      <c r="B343" t="s">
        <v>359</v>
      </c>
      <c r="H343">
        <v>91</v>
      </c>
      <c r="J343" t="s">
        <v>3742</v>
      </c>
    </row>
    <row r="344" spans="2:10">
      <c r="B344" t="s">
        <v>360</v>
      </c>
      <c r="H344">
        <v>91</v>
      </c>
      <c r="J344" t="s">
        <v>3743</v>
      </c>
    </row>
    <row r="345" spans="2:10">
      <c r="B345" t="s">
        <v>361</v>
      </c>
      <c r="H345">
        <v>91</v>
      </c>
      <c r="J345" t="s">
        <v>3744</v>
      </c>
    </row>
    <row r="346" spans="2:10">
      <c r="B346" t="s">
        <v>362</v>
      </c>
      <c r="H346">
        <v>91</v>
      </c>
      <c r="J346" t="s">
        <v>3745</v>
      </c>
    </row>
    <row r="347" spans="2:10">
      <c r="B347" t="s">
        <v>363</v>
      </c>
      <c r="H347">
        <v>91</v>
      </c>
      <c r="J347" t="s">
        <v>3746</v>
      </c>
    </row>
    <row r="348" spans="2:10">
      <c r="B348" t="s">
        <v>364</v>
      </c>
      <c r="H348">
        <v>91</v>
      </c>
      <c r="J348" t="s">
        <v>3747</v>
      </c>
    </row>
    <row r="349" spans="2:10">
      <c r="B349" t="s">
        <v>365</v>
      </c>
      <c r="H349">
        <v>91</v>
      </c>
      <c r="J349" t="s">
        <v>3748</v>
      </c>
    </row>
    <row r="350" spans="2:10">
      <c r="B350" t="s">
        <v>366</v>
      </c>
      <c r="H350">
        <v>91</v>
      </c>
      <c r="J350" t="s">
        <v>3749</v>
      </c>
    </row>
    <row r="351" spans="2:10">
      <c r="B351" t="s">
        <v>367</v>
      </c>
      <c r="H351">
        <v>91</v>
      </c>
      <c r="J351" t="s">
        <v>3750</v>
      </c>
    </row>
    <row r="352" spans="2:10">
      <c r="B352" t="s">
        <v>368</v>
      </c>
      <c r="H352">
        <v>91</v>
      </c>
      <c r="J352" t="s">
        <v>3751</v>
      </c>
    </row>
    <row r="353" spans="2:10">
      <c r="B353" t="s">
        <v>369</v>
      </c>
      <c r="H353">
        <v>91</v>
      </c>
      <c r="J353" t="s">
        <v>3752</v>
      </c>
    </row>
    <row r="354" spans="2:10">
      <c r="B354" t="s">
        <v>370</v>
      </c>
      <c r="H354">
        <v>91</v>
      </c>
      <c r="J354" t="s">
        <v>3753</v>
      </c>
    </row>
    <row r="355" spans="2:10">
      <c r="B355" t="s">
        <v>371</v>
      </c>
      <c r="H355">
        <v>91</v>
      </c>
      <c r="J355" t="s">
        <v>3754</v>
      </c>
    </row>
    <row r="356" spans="2:10">
      <c r="B356" t="s">
        <v>372</v>
      </c>
      <c r="H356">
        <v>91</v>
      </c>
      <c r="J356" t="s">
        <v>3755</v>
      </c>
    </row>
    <row r="357" spans="2:10">
      <c r="B357" t="s">
        <v>155</v>
      </c>
      <c r="H357">
        <v>91</v>
      </c>
      <c r="J357" t="s">
        <v>3756</v>
      </c>
    </row>
    <row r="358" spans="2:10">
      <c r="B358" t="s">
        <v>373</v>
      </c>
      <c r="H358">
        <v>91</v>
      </c>
      <c r="J358" t="s">
        <v>3757</v>
      </c>
    </row>
    <row r="359" spans="2:10">
      <c r="B359" t="s">
        <v>374</v>
      </c>
      <c r="H359">
        <v>91</v>
      </c>
      <c r="J359" t="s">
        <v>3758</v>
      </c>
    </row>
    <row r="360" spans="2:10">
      <c r="B360" t="s">
        <v>375</v>
      </c>
      <c r="H360">
        <v>91</v>
      </c>
      <c r="J360" t="s">
        <v>3759</v>
      </c>
    </row>
    <row r="361" spans="2:10">
      <c r="B361" t="s">
        <v>376</v>
      </c>
      <c r="H361">
        <v>91</v>
      </c>
      <c r="J361" t="s">
        <v>3760</v>
      </c>
    </row>
    <row r="362" spans="2:10">
      <c r="B362" t="s">
        <v>377</v>
      </c>
      <c r="H362">
        <v>91</v>
      </c>
      <c r="J362" t="s">
        <v>3761</v>
      </c>
    </row>
    <row r="363" spans="2:10">
      <c r="B363" t="s">
        <v>378</v>
      </c>
      <c r="H363">
        <v>91</v>
      </c>
      <c r="J363" t="s">
        <v>3762</v>
      </c>
    </row>
    <row r="364" spans="2:10">
      <c r="B364" t="s">
        <v>379</v>
      </c>
      <c r="H364">
        <v>91</v>
      </c>
      <c r="J364" t="s">
        <v>3763</v>
      </c>
    </row>
    <row r="365" spans="2:10">
      <c r="B365" t="s">
        <v>380</v>
      </c>
      <c r="H365">
        <v>91</v>
      </c>
      <c r="J365" t="s">
        <v>3764</v>
      </c>
    </row>
    <row r="366" spans="2:10">
      <c r="B366" t="s">
        <v>381</v>
      </c>
      <c r="H366">
        <v>91</v>
      </c>
      <c r="J366" t="s">
        <v>3765</v>
      </c>
    </row>
    <row r="367" spans="2:10">
      <c r="B367" t="s">
        <v>382</v>
      </c>
      <c r="H367">
        <v>91</v>
      </c>
      <c r="J367" t="s">
        <v>3766</v>
      </c>
    </row>
    <row r="368" spans="2:10">
      <c r="B368" t="s">
        <v>383</v>
      </c>
      <c r="H368">
        <v>91</v>
      </c>
      <c r="J368" t="s">
        <v>3767</v>
      </c>
    </row>
    <row r="369" spans="2:10">
      <c r="B369" t="s">
        <v>384</v>
      </c>
      <c r="H369">
        <v>91</v>
      </c>
      <c r="J369" t="s">
        <v>3768</v>
      </c>
    </row>
    <row r="370" spans="2:10">
      <c r="B370" t="s">
        <v>385</v>
      </c>
      <c r="H370">
        <v>91</v>
      </c>
      <c r="J370" t="s">
        <v>3769</v>
      </c>
    </row>
    <row r="371" spans="2:10">
      <c r="B371" t="s">
        <v>386</v>
      </c>
      <c r="H371">
        <v>91</v>
      </c>
      <c r="J371" t="s">
        <v>3770</v>
      </c>
    </row>
    <row r="372" spans="2:10">
      <c r="B372" t="s">
        <v>387</v>
      </c>
      <c r="H372">
        <v>91</v>
      </c>
      <c r="J372" t="s">
        <v>3771</v>
      </c>
    </row>
    <row r="373" spans="2:10">
      <c r="B373" t="s">
        <v>388</v>
      </c>
      <c r="H373">
        <v>91</v>
      </c>
      <c r="J373" t="s">
        <v>3772</v>
      </c>
    </row>
    <row r="374" spans="2:10">
      <c r="B374" t="s">
        <v>389</v>
      </c>
      <c r="H374">
        <v>91</v>
      </c>
      <c r="J374" t="s">
        <v>3773</v>
      </c>
    </row>
    <row r="375" spans="2:10">
      <c r="B375" t="s">
        <v>390</v>
      </c>
      <c r="H375">
        <v>91</v>
      </c>
      <c r="J375" t="s">
        <v>3774</v>
      </c>
    </row>
    <row r="376" spans="2:10">
      <c r="B376" t="s">
        <v>391</v>
      </c>
      <c r="H376">
        <v>91</v>
      </c>
      <c r="J376" t="s">
        <v>3775</v>
      </c>
    </row>
    <row r="377" spans="2:10">
      <c r="B377" t="s">
        <v>392</v>
      </c>
      <c r="H377">
        <v>91</v>
      </c>
      <c r="J377" t="s">
        <v>3776</v>
      </c>
    </row>
    <row r="378" spans="2:10">
      <c r="B378" t="s">
        <v>393</v>
      </c>
      <c r="H378">
        <v>91</v>
      </c>
      <c r="J378" t="s">
        <v>3777</v>
      </c>
    </row>
    <row r="379" spans="2:10">
      <c r="B379" t="s">
        <v>394</v>
      </c>
      <c r="H379">
        <v>91</v>
      </c>
      <c r="J379" t="s">
        <v>3778</v>
      </c>
    </row>
    <row r="380" spans="2:10">
      <c r="B380" t="s">
        <v>395</v>
      </c>
      <c r="H380">
        <v>91</v>
      </c>
      <c r="J380" t="s">
        <v>3779</v>
      </c>
    </row>
    <row r="381" spans="2:10">
      <c r="B381" t="s">
        <v>396</v>
      </c>
      <c r="H381">
        <v>91</v>
      </c>
      <c r="J381" t="s">
        <v>3780</v>
      </c>
    </row>
    <row r="382" spans="2:10">
      <c r="B382" t="s">
        <v>369</v>
      </c>
      <c r="H382">
        <v>91</v>
      </c>
      <c r="J382" t="s">
        <v>3781</v>
      </c>
    </row>
    <row r="383" spans="2:10">
      <c r="B383" t="s">
        <v>397</v>
      </c>
      <c r="H383">
        <v>91</v>
      </c>
      <c r="J383" t="s">
        <v>3782</v>
      </c>
    </row>
    <row r="384" spans="2:10">
      <c r="B384" t="s">
        <v>398</v>
      </c>
      <c r="H384">
        <v>91</v>
      </c>
      <c r="J384" t="s">
        <v>3783</v>
      </c>
    </row>
    <row r="385" spans="2:10">
      <c r="B385" t="s">
        <v>399</v>
      </c>
      <c r="H385">
        <v>91</v>
      </c>
      <c r="J385" t="s">
        <v>3784</v>
      </c>
    </row>
    <row r="386" spans="2:10">
      <c r="B386" t="s">
        <v>400</v>
      </c>
      <c r="H386">
        <v>91</v>
      </c>
      <c r="J386" t="s">
        <v>3785</v>
      </c>
    </row>
    <row r="387" spans="2:10">
      <c r="B387" t="s">
        <v>401</v>
      </c>
      <c r="H387">
        <v>91</v>
      </c>
      <c r="J387" t="s">
        <v>3786</v>
      </c>
    </row>
    <row r="388" spans="2:10">
      <c r="B388" t="s">
        <v>402</v>
      </c>
      <c r="H388">
        <v>91</v>
      </c>
      <c r="J388" t="s">
        <v>3787</v>
      </c>
    </row>
    <row r="389" spans="2:10">
      <c r="B389" t="s">
        <v>403</v>
      </c>
      <c r="H389">
        <v>91</v>
      </c>
      <c r="J389" t="s">
        <v>3788</v>
      </c>
    </row>
    <row r="390" spans="2:10">
      <c r="B390" t="s">
        <v>404</v>
      </c>
      <c r="H390">
        <v>91</v>
      </c>
      <c r="J390" t="s">
        <v>3789</v>
      </c>
    </row>
    <row r="391" spans="2:10">
      <c r="B391" t="s">
        <v>405</v>
      </c>
      <c r="H391">
        <v>91</v>
      </c>
      <c r="J391" t="s">
        <v>3790</v>
      </c>
    </row>
    <row r="392" spans="2:10">
      <c r="B392" t="s">
        <v>406</v>
      </c>
      <c r="H392">
        <v>91</v>
      </c>
      <c r="J392" t="s">
        <v>3791</v>
      </c>
    </row>
    <row r="393" spans="2:10">
      <c r="B393" t="s">
        <v>407</v>
      </c>
      <c r="H393">
        <v>91</v>
      </c>
      <c r="J393" t="s">
        <v>3792</v>
      </c>
    </row>
    <row r="394" spans="2:10">
      <c r="B394" t="s">
        <v>408</v>
      </c>
      <c r="H394">
        <v>91</v>
      </c>
      <c r="J394" t="s">
        <v>3793</v>
      </c>
    </row>
    <row r="395" spans="2:10">
      <c r="B395" t="s">
        <v>295</v>
      </c>
      <c r="H395">
        <v>91</v>
      </c>
      <c r="J395" t="s">
        <v>3794</v>
      </c>
    </row>
    <row r="396" spans="2:10">
      <c r="B396" t="s">
        <v>86</v>
      </c>
      <c r="H396">
        <v>91</v>
      </c>
      <c r="J396" t="s">
        <v>3795</v>
      </c>
    </row>
    <row r="397" spans="2:10">
      <c r="B397" t="s">
        <v>409</v>
      </c>
      <c r="H397">
        <v>91</v>
      </c>
      <c r="J397" t="s">
        <v>3796</v>
      </c>
    </row>
    <row r="398" spans="2:10">
      <c r="B398" t="s">
        <v>410</v>
      </c>
      <c r="H398">
        <v>91</v>
      </c>
      <c r="J398" t="s">
        <v>3797</v>
      </c>
    </row>
    <row r="399" spans="2:10">
      <c r="B399" t="s">
        <v>411</v>
      </c>
      <c r="H399">
        <v>91</v>
      </c>
      <c r="J399" t="s">
        <v>3798</v>
      </c>
    </row>
    <row r="400" spans="2:10">
      <c r="B400" t="s">
        <v>412</v>
      </c>
      <c r="H400">
        <v>91</v>
      </c>
      <c r="J400" t="s">
        <v>3799</v>
      </c>
    </row>
    <row r="401" spans="2:10">
      <c r="B401" t="s">
        <v>413</v>
      </c>
      <c r="H401">
        <v>91</v>
      </c>
      <c r="J401" t="s">
        <v>3800</v>
      </c>
    </row>
    <row r="402" spans="2:10">
      <c r="B402" t="s">
        <v>414</v>
      </c>
      <c r="H402">
        <v>91</v>
      </c>
      <c r="J402" t="s">
        <v>3801</v>
      </c>
    </row>
    <row r="403" spans="2:10">
      <c r="B403" t="s">
        <v>415</v>
      </c>
      <c r="H403">
        <v>91</v>
      </c>
      <c r="J403" t="s">
        <v>3802</v>
      </c>
    </row>
    <row r="404" spans="2:10">
      <c r="B404" t="s">
        <v>416</v>
      </c>
      <c r="H404">
        <v>91</v>
      </c>
      <c r="J404" t="s">
        <v>3803</v>
      </c>
    </row>
    <row r="405" spans="2:10">
      <c r="B405" t="s">
        <v>417</v>
      </c>
      <c r="H405">
        <v>91</v>
      </c>
      <c r="J405" t="s">
        <v>3804</v>
      </c>
    </row>
    <row r="406" spans="2:10">
      <c r="B406" t="s">
        <v>418</v>
      </c>
      <c r="H406">
        <v>91</v>
      </c>
      <c r="J406" t="s">
        <v>3805</v>
      </c>
    </row>
    <row r="407" spans="2:10">
      <c r="B407" t="s">
        <v>419</v>
      </c>
      <c r="H407">
        <v>91</v>
      </c>
      <c r="J407" t="s">
        <v>3806</v>
      </c>
    </row>
    <row r="408" spans="2:10">
      <c r="B408" t="s">
        <v>420</v>
      </c>
      <c r="H408">
        <v>91</v>
      </c>
      <c r="J408" t="s">
        <v>3807</v>
      </c>
    </row>
    <row r="409" spans="2:10">
      <c r="B409" t="s">
        <v>421</v>
      </c>
      <c r="H409">
        <v>91</v>
      </c>
      <c r="J409" t="s">
        <v>3808</v>
      </c>
    </row>
    <row r="410" spans="2:10">
      <c r="B410" t="s">
        <v>422</v>
      </c>
      <c r="H410">
        <v>91</v>
      </c>
      <c r="J410" t="s">
        <v>3809</v>
      </c>
    </row>
    <row r="411" spans="2:10">
      <c r="B411" t="s">
        <v>423</v>
      </c>
      <c r="H411">
        <v>91</v>
      </c>
      <c r="J411" t="s">
        <v>3810</v>
      </c>
    </row>
    <row r="412" spans="2:10">
      <c r="B412" t="s">
        <v>424</v>
      </c>
      <c r="H412">
        <v>91</v>
      </c>
      <c r="J412" t="s">
        <v>3811</v>
      </c>
    </row>
    <row r="413" spans="2:10">
      <c r="B413" t="s">
        <v>425</v>
      </c>
      <c r="H413">
        <v>91</v>
      </c>
      <c r="J413" t="s">
        <v>3812</v>
      </c>
    </row>
    <row r="414" spans="2:10">
      <c r="B414" t="s">
        <v>426</v>
      </c>
      <c r="H414">
        <v>91</v>
      </c>
      <c r="J414" t="s">
        <v>3813</v>
      </c>
    </row>
    <row r="415" spans="2:10">
      <c r="B415" t="s">
        <v>357</v>
      </c>
      <c r="H415">
        <v>91</v>
      </c>
      <c r="J415" t="s">
        <v>3814</v>
      </c>
    </row>
    <row r="416" spans="2:10">
      <c r="B416" t="s">
        <v>427</v>
      </c>
      <c r="H416">
        <v>91</v>
      </c>
      <c r="J416" t="s">
        <v>3815</v>
      </c>
    </row>
    <row r="417" spans="2:10">
      <c r="B417" t="s">
        <v>428</v>
      </c>
      <c r="H417">
        <v>91</v>
      </c>
      <c r="J417" t="s">
        <v>3816</v>
      </c>
    </row>
    <row r="418" spans="2:10">
      <c r="B418" t="s">
        <v>429</v>
      </c>
      <c r="H418">
        <v>91</v>
      </c>
      <c r="J418" t="s">
        <v>3817</v>
      </c>
    </row>
    <row r="419" spans="2:10">
      <c r="B419" t="s">
        <v>430</v>
      </c>
      <c r="H419">
        <v>91</v>
      </c>
      <c r="J419" t="s">
        <v>3818</v>
      </c>
    </row>
    <row r="420" spans="2:10">
      <c r="B420" t="s">
        <v>431</v>
      </c>
      <c r="H420">
        <v>91</v>
      </c>
      <c r="J420" t="s">
        <v>3819</v>
      </c>
    </row>
    <row r="421" spans="2:10">
      <c r="B421" t="s">
        <v>432</v>
      </c>
      <c r="H421">
        <v>91</v>
      </c>
      <c r="J421" t="s">
        <v>3820</v>
      </c>
    </row>
    <row r="422" spans="2:10">
      <c r="B422" t="s">
        <v>433</v>
      </c>
      <c r="H422">
        <v>91</v>
      </c>
      <c r="J422" t="s">
        <v>3821</v>
      </c>
    </row>
    <row r="423" spans="2:10">
      <c r="B423" t="s">
        <v>434</v>
      </c>
      <c r="H423">
        <v>91</v>
      </c>
      <c r="J423" t="s">
        <v>3822</v>
      </c>
    </row>
    <row r="424" spans="2:10">
      <c r="B424" t="s">
        <v>435</v>
      </c>
      <c r="H424">
        <v>91</v>
      </c>
      <c r="J424" t="s">
        <v>3823</v>
      </c>
    </row>
    <row r="425" spans="2:10">
      <c r="B425" t="s">
        <v>436</v>
      </c>
      <c r="H425">
        <v>91</v>
      </c>
      <c r="J425" t="s">
        <v>3824</v>
      </c>
    </row>
    <row r="426" spans="2:10">
      <c r="B426" t="s">
        <v>437</v>
      </c>
      <c r="H426">
        <v>91</v>
      </c>
      <c r="J426" t="s">
        <v>3825</v>
      </c>
    </row>
    <row r="427" spans="2:10">
      <c r="B427" t="s">
        <v>419</v>
      </c>
      <c r="H427">
        <v>91</v>
      </c>
      <c r="J427" t="s">
        <v>3826</v>
      </c>
    </row>
    <row r="428" spans="2:10">
      <c r="B428" t="s">
        <v>438</v>
      </c>
      <c r="H428">
        <v>91</v>
      </c>
      <c r="J428" t="s">
        <v>3827</v>
      </c>
    </row>
    <row r="429" spans="2:10">
      <c r="B429" t="s">
        <v>439</v>
      </c>
      <c r="H429">
        <v>91</v>
      </c>
      <c r="J429" t="s">
        <v>3828</v>
      </c>
    </row>
    <row r="430" spans="2:10">
      <c r="B430" t="s">
        <v>440</v>
      </c>
      <c r="H430">
        <v>91</v>
      </c>
      <c r="J430" t="s">
        <v>3829</v>
      </c>
    </row>
    <row r="431" spans="2:10">
      <c r="B431" t="s">
        <v>441</v>
      </c>
      <c r="H431">
        <v>91</v>
      </c>
      <c r="J431" t="s">
        <v>3830</v>
      </c>
    </row>
    <row r="432" spans="2:10">
      <c r="B432" t="s">
        <v>442</v>
      </c>
      <c r="H432">
        <v>91</v>
      </c>
      <c r="J432" t="s">
        <v>3831</v>
      </c>
    </row>
    <row r="433" spans="2:10">
      <c r="B433" t="s">
        <v>443</v>
      </c>
      <c r="H433">
        <v>91</v>
      </c>
      <c r="J433" t="s">
        <v>3832</v>
      </c>
    </row>
    <row r="434" spans="2:10">
      <c r="B434" t="s">
        <v>444</v>
      </c>
      <c r="H434">
        <v>91</v>
      </c>
      <c r="J434" t="s">
        <v>3833</v>
      </c>
    </row>
    <row r="435" spans="2:10">
      <c r="B435" t="s">
        <v>445</v>
      </c>
      <c r="H435">
        <v>91</v>
      </c>
      <c r="J435" t="s">
        <v>3834</v>
      </c>
    </row>
    <row r="436" spans="2:10">
      <c r="B436" t="s">
        <v>446</v>
      </c>
      <c r="H436">
        <v>91</v>
      </c>
      <c r="J436" t="s">
        <v>3835</v>
      </c>
    </row>
    <row r="437" spans="2:10">
      <c r="B437" t="s">
        <v>447</v>
      </c>
      <c r="H437">
        <v>91</v>
      </c>
      <c r="J437" t="s">
        <v>3836</v>
      </c>
    </row>
    <row r="438" spans="2:10">
      <c r="B438" t="s">
        <v>448</v>
      </c>
      <c r="H438">
        <v>91</v>
      </c>
      <c r="J438" t="s">
        <v>3837</v>
      </c>
    </row>
    <row r="439" spans="2:10">
      <c r="B439" t="s">
        <v>449</v>
      </c>
      <c r="H439">
        <v>91</v>
      </c>
      <c r="J439" t="s">
        <v>3838</v>
      </c>
    </row>
    <row r="440" spans="2:10">
      <c r="B440" t="s">
        <v>450</v>
      </c>
      <c r="H440">
        <v>91</v>
      </c>
      <c r="J440" t="s">
        <v>3839</v>
      </c>
    </row>
    <row r="441" spans="2:10">
      <c r="B441" t="s">
        <v>451</v>
      </c>
      <c r="H441">
        <v>91</v>
      </c>
      <c r="J441" t="s">
        <v>3840</v>
      </c>
    </row>
    <row r="442" spans="2:10">
      <c r="B442" t="s">
        <v>452</v>
      </c>
      <c r="H442">
        <v>91</v>
      </c>
      <c r="J442" t="s">
        <v>3841</v>
      </c>
    </row>
    <row r="443" spans="2:10">
      <c r="B443" t="s">
        <v>453</v>
      </c>
      <c r="H443">
        <v>91</v>
      </c>
      <c r="J443" t="s">
        <v>3842</v>
      </c>
    </row>
    <row r="444" spans="2:10">
      <c r="B444" t="s">
        <v>454</v>
      </c>
      <c r="H444">
        <v>91</v>
      </c>
      <c r="J444" t="s">
        <v>3843</v>
      </c>
    </row>
    <row r="445" spans="2:10">
      <c r="B445" t="s">
        <v>419</v>
      </c>
      <c r="H445">
        <v>91</v>
      </c>
      <c r="J445" t="s">
        <v>3844</v>
      </c>
    </row>
    <row r="446" spans="2:10">
      <c r="B446" t="s">
        <v>455</v>
      </c>
      <c r="H446">
        <v>91</v>
      </c>
      <c r="J446" t="s">
        <v>3845</v>
      </c>
    </row>
    <row r="447" spans="2:10">
      <c r="B447" t="s">
        <v>456</v>
      </c>
      <c r="H447">
        <v>91</v>
      </c>
      <c r="J447" t="s">
        <v>3846</v>
      </c>
    </row>
    <row r="448" spans="2:10">
      <c r="B448" t="s">
        <v>457</v>
      </c>
      <c r="H448">
        <v>91</v>
      </c>
      <c r="J448" t="s">
        <v>3847</v>
      </c>
    </row>
    <row r="449" spans="2:10">
      <c r="B449" t="s">
        <v>458</v>
      </c>
      <c r="H449">
        <v>91</v>
      </c>
      <c r="J449" t="s">
        <v>3848</v>
      </c>
    </row>
    <row r="450" spans="2:10">
      <c r="B450" t="s">
        <v>459</v>
      </c>
      <c r="H450">
        <v>91</v>
      </c>
      <c r="J450" t="s">
        <v>3849</v>
      </c>
    </row>
    <row r="451" spans="2:10">
      <c r="B451" t="s">
        <v>460</v>
      </c>
      <c r="H451">
        <v>91</v>
      </c>
      <c r="J451" t="s">
        <v>3850</v>
      </c>
    </row>
    <row r="452" spans="2:10">
      <c r="B452" t="s">
        <v>461</v>
      </c>
      <c r="H452">
        <v>91</v>
      </c>
      <c r="J452" t="s">
        <v>3851</v>
      </c>
    </row>
    <row r="453" spans="2:10">
      <c r="B453" t="s">
        <v>462</v>
      </c>
      <c r="H453">
        <v>91</v>
      </c>
      <c r="J453" t="s">
        <v>3852</v>
      </c>
    </row>
    <row r="454" spans="2:10">
      <c r="B454" t="s">
        <v>463</v>
      </c>
      <c r="H454">
        <v>91</v>
      </c>
      <c r="J454" t="s">
        <v>3853</v>
      </c>
    </row>
    <row r="455" spans="2:10">
      <c r="B455" t="s">
        <v>464</v>
      </c>
      <c r="H455">
        <v>91</v>
      </c>
      <c r="J455" t="s">
        <v>3854</v>
      </c>
    </row>
    <row r="456" spans="2:10">
      <c r="B456" t="s">
        <v>465</v>
      </c>
      <c r="H456">
        <v>91</v>
      </c>
      <c r="J456" t="s">
        <v>3855</v>
      </c>
    </row>
    <row r="457" spans="2:10">
      <c r="B457" t="s">
        <v>466</v>
      </c>
      <c r="H457">
        <v>91</v>
      </c>
      <c r="J457" t="s">
        <v>3856</v>
      </c>
    </row>
    <row r="458" spans="2:10">
      <c r="B458" t="s">
        <v>467</v>
      </c>
      <c r="H458">
        <v>91</v>
      </c>
      <c r="J458" t="s">
        <v>3857</v>
      </c>
    </row>
    <row r="459" spans="2:10">
      <c r="B459" t="s">
        <v>468</v>
      </c>
      <c r="H459">
        <v>91</v>
      </c>
      <c r="J459" t="s">
        <v>3858</v>
      </c>
    </row>
    <row r="460" spans="2:10">
      <c r="B460" t="s">
        <v>469</v>
      </c>
      <c r="H460">
        <v>91</v>
      </c>
      <c r="J460" t="s">
        <v>3859</v>
      </c>
    </row>
    <row r="461" spans="2:10">
      <c r="B461" t="s">
        <v>470</v>
      </c>
      <c r="H461">
        <v>91</v>
      </c>
      <c r="J461" t="s">
        <v>3860</v>
      </c>
    </row>
    <row r="462" spans="2:10">
      <c r="B462" t="s">
        <v>471</v>
      </c>
      <c r="H462">
        <v>91</v>
      </c>
      <c r="J462" t="s">
        <v>3861</v>
      </c>
    </row>
    <row r="463" spans="2:10">
      <c r="B463" t="s">
        <v>472</v>
      </c>
      <c r="H463">
        <v>91</v>
      </c>
      <c r="J463" t="s">
        <v>3862</v>
      </c>
    </row>
    <row r="464" spans="2:10">
      <c r="B464" t="s">
        <v>473</v>
      </c>
      <c r="H464">
        <v>91</v>
      </c>
      <c r="J464" t="s">
        <v>3863</v>
      </c>
    </row>
    <row r="465" spans="2:10">
      <c r="B465" t="s">
        <v>474</v>
      </c>
      <c r="H465">
        <v>91</v>
      </c>
      <c r="J465" t="s">
        <v>3864</v>
      </c>
    </row>
    <row r="466" spans="2:10">
      <c r="B466" t="s">
        <v>295</v>
      </c>
      <c r="H466">
        <v>91</v>
      </c>
      <c r="J466" t="s">
        <v>3865</v>
      </c>
    </row>
    <row r="467" spans="2:10">
      <c r="B467" t="s">
        <v>475</v>
      </c>
      <c r="H467">
        <v>91</v>
      </c>
      <c r="J467" t="s">
        <v>3866</v>
      </c>
    </row>
    <row r="468" spans="2:10">
      <c r="B468" t="s">
        <v>259</v>
      </c>
      <c r="H468">
        <v>91</v>
      </c>
      <c r="J468" t="s">
        <v>3867</v>
      </c>
    </row>
    <row r="469" spans="2:10">
      <c r="B469" t="s">
        <v>476</v>
      </c>
      <c r="H469">
        <v>91</v>
      </c>
      <c r="J469" t="s">
        <v>3868</v>
      </c>
    </row>
    <row r="470" spans="2:10">
      <c r="B470" t="s">
        <v>477</v>
      </c>
      <c r="H470">
        <v>91</v>
      </c>
      <c r="J470" t="s">
        <v>3869</v>
      </c>
    </row>
    <row r="471" spans="2:10">
      <c r="B471" t="s">
        <v>478</v>
      </c>
      <c r="H471">
        <v>91</v>
      </c>
      <c r="J471" t="s">
        <v>3870</v>
      </c>
    </row>
    <row r="472" spans="2:10">
      <c r="B472" t="s">
        <v>479</v>
      </c>
      <c r="H472">
        <v>91</v>
      </c>
      <c r="J472" t="s">
        <v>3871</v>
      </c>
    </row>
    <row r="473" spans="2:10">
      <c r="B473" t="s">
        <v>480</v>
      </c>
      <c r="H473">
        <v>91</v>
      </c>
      <c r="J473" t="s">
        <v>3872</v>
      </c>
    </row>
    <row r="474" spans="2:10">
      <c r="B474" t="s">
        <v>481</v>
      </c>
      <c r="H474">
        <v>91</v>
      </c>
      <c r="J474" t="s">
        <v>3873</v>
      </c>
    </row>
    <row r="475" spans="2:10">
      <c r="B475" t="s">
        <v>482</v>
      </c>
      <c r="H475">
        <v>91</v>
      </c>
      <c r="J475" t="s">
        <v>3874</v>
      </c>
    </row>
    <row r="476" spans="2:10">
      <c r="B476" t="s">
        <v>483</v>
      </c>
      <c r="H476">
        <v>91</v>
      </c>
      <c r="J476" t="s">
        <v>3875</v>
      </c>
    </row>
    <row r="477" spans="2:10">
      <c r="B477" t="s">
        <v>484</v>
      </c>
      <c r="H477">
        <v>91</v>
      </c>
      <c r="J477" t="s">
        <v>3876</v>
      </c>
    </row>
    <row r="478" spans="2:10">
      <c r="B478" t="s">
        <v>485</v>
      </c>
      <c r="H478">
        <v>91</v>
      </c>
      <c r="J478" t="s">
        <v>3877</v>
      </c>
    </row>
    <row r="479" spans="2:10">
      <c r="B479" t="s">
        <v>486</v>
      </c>
      <c r="H479">
        <v>91</v>
      </c>
      <c r="J479" t="s">
        <v>3878</v>
      </c>
    </row>
    <row r="480" spans="2:10">
      <c r="B480" t="s">
        <v>487</v>
      </c>
      <c r="H480">
        <v>91</v>
      </c>
      <c r="J480" t="s">
        <v>3879</v>
      </c>
    </row>
    <row r="481" spans="2:10">
      <c r="B481" t="s">
        <v>488</v>
      </c>
      <c r="H481">
        <v>91</v>
      </c>
      <c r="J481" t="s">
        <v>3880</v>
      </c>
    </row>
    <row r="482" spans="2:10">
      <c r="B482" t="s">
        <v>489</v>
      </c>
      <c r="H482">
        <v>91</v>
      </c>
      <c r="J482" t="s">
        <v>3881</v>
      </c>
    </row>
    <row r="483" spans="2:10">
      <c r="B483" t="s">
        <v>490</v>
      </c>
      <c r="H483">
        <v>91</v>
      </c>
      <c r="J483" t="s">
        <v>3882</v>
      </c>
    </row>
    <row r="484" spans="2:10">
      <c r="B484" t="s">
        <v>491</v>
      </c>
      <c r="H484">
        <v>91</v>
      </c>
      <c r="J484" t="s">
        <v>3883</v>
      </c>
    </row>
    <row r="485" spans="2:10">
      <c r="B485" t="s">
        <v>492</v>
      </c>
      <c r="H485">
        <v>91</v>
      </c>
      <c r="J485" t="s">
        <v>3884</v>
      </c>
    </row>
    <row r="486" spans="2:10">
      <c r="B486" t="s">
        <v>493</v>
      </c>
      <c r="H486">
        <v>91</v>
      </c>
      <c r="J486" t="s">
        <v>3885</v>
      </c>
    </row>
    <row r="487" spans="2:10">
      <c r="B487" t="s">
        <v>494</v>
      </c>
      <c r="H487">
        <v>91</v>
      </c>
      <c r="J487" t="s">
        <v>3886</v>
      </c>
    </row>
    <row r="488" spans="2:10">
      <c r="B488" t="s">
        <v>284</v>
      </c>
      <c r="H488">
        <v>91</v>
      </c>
      <c r="J488" t="s">
        <v>3887</v>
      </c>
    </row>
    <row r="489" spans="2:10">
      <c r="B489" t="s">
        <v>495</v>
      </c>
      <c r="H489">
        <v>91</v>
      </c>
      <c r="J489" t="s">
        <v>3888</v>
      </c>
    </row>
    <row r="490" spans="2:10">
      <c r="B490" t="s">
        <v>496</v>
      </c>
      <c r="H490">
        <v>91</v>
      </c>
      <c r="J490" t="s">
        <v>3889</v>
      </c>
    </row>
    <row r="491" spans="2:10">
      <c r="B491" t="s">
        <v>497</v>
      </c>
      <c r="H491">
        <v>91</v>
      </c>
      <c r="J491" t="s">
        <v>3890</v>
      </c>
    </row>
    <row r="492" spans="2:10">
      <c r="B492" t="s">
        <v>498</v>
      </c>
      <c r="H492">
        <v>91</v>
      </c>
      <c r="J492" t="s">
        <v>3891</v>
      </c>
    </row>
    <row r="493" spans="2:10">
      <c r="B493" t="s">
        <v>499</v>
      </c>
      <c r="H493">
        <v>91</v>
      </c>
      <c r="J493" t="s">
        <v>3892</v>
      </c>
    </row>
    <row r="494" spans="2:10">
      <c r="B494" t="s">
        <v>177</v>
      </c>
      <c r="H494">
        <v>91</v>
      </c>
      <c r="J494" t="s">
        <v>3893</v>
      </c>
    </row>
    <row r="495" spans="2:10">
      <c r="B495" t="s">
        <v>500</v>
      </c>
      <c r="H495">
        <v>91</v>
      </c>
      <c r="J495" t="s">
        <v>3894</v>
      </c>
    </row>
    <row r="496" spans="2:10">
      <c r="B496" t="s">
        <v>501</v>
      </c>
      <c r="H496">
        <v>91</v>
      </c>
      <c r="J496" t="s">
        <v>3895</v>
      </c>
    </row>
    <row r="497" spans="2:10">
      <c r="B497" t="s">
        <v>502</v>
      </c>
      <c r="H497">
        <v>91</v>
      </c>
      <c r="J497" t="s">
        <v>3896</v>
      </c>
    </row>
    <row r="498" spans="2:10">
      <c r="B498" t="s">
        <v>415</v>
      </c>
      <c r="H498">
        <v>91</v>
      </c>
      <c r="J498" t="s">
        <v>3897</v>
      </c>
    </row>
    <row r="499" spans="2:10">
      <c r="B499" t="s">
        <v>294</v>
      </c>
      <c r="H499">
        <v>91</v>
      </c>
      <c r="J499" t="s">
        <v>3898</v>
      </c>
    </row>
    <row r="500" spans="2:10">
      <c r="B500" t="s">
        <v>503</v>
      </c>
      <c r="H500">
        <v>91</v>
      </c>
      <c r="J500" t="s">
        <v>3899</v>
      </c>
    </row>
    <row r="501" spans="2:10">
      <c r="B501" t="s">
        <v>419</v>
      </c>
      <c r="H501">
        <v>91</v>
      </c>
      <c r="J501" t="s">
        <v>3900</v>
      </c>
    </row>
    <row r="502" spans="2:10">
      <c r="B502" t="s">
        <v>460</v>
      </c>
      <c r="H502">
        <v>91</v>
      </c>
      <c r="J502" t="s">
        <v>3901</v>
      </c>
    </row>
    <row r="503" spans="2:10">
      <c r="B503" t="s">
        <v>504</v>
      </c>
      <c r="H503">
        <v>91</v>
      </c>
      <c r="J503" t="s">
        <v>3902</v>
      </c>
    </row>
    <row r="504" spans="2:10">
      <c r="B504" t="s">
        <v>505</v>
      </c>
      <c r="H504">
        <v>91</v>
      </c>
      <c r="J504" t="s">
        <v>3903</v>
      </c>
    </row>
    <row r="505" spans="2:10">
      <c r="B505" t="s">
        <v>165</v>
      </c>
      <c r="H505">
        <v>91</v>
      </c>
      <c r="J505" t="s">
        <v>3904</v>
      </c>
    </row>
    <row r="506" spans="2:10">
      <c r="B506" t="s">
        <v>506</v>
      </c>
      <c r="H506">
        <v>91</v>
      </c>
      <c r="J506" t="s">
        <v>3905</v>
      </c>
    </row>
    <row r="507" spans="2:10">
      <c r="B507" t="s">
        <v>507</v>
      </c>
      <c r="H507">
        <v>91</v>
      </c>
      <c r="J507" t="s">
        <v>3906</v>
      </c>
    </row>
    <row r="508" spans="2:10">
      <c r="B508" t="s">
        <v>508</v>
      </c>
      <c r="H508">
        <v>91</v>
      </c>
      <c r="J508" t="s">
        <v>3907</v>
      </c>
    </row>
    <row r="509" spans="2:10">
      <c r="B509" t="s">
        <v>509</v>
      </c>
      <c r="H509">
        <v>91</v>
      </c>
      <c r="J509" t="s">
        <v>3908</v>
      </c>
    </row>
    <row r="510" spans="2:10">
      <c r="B510" t="s">
        <v>510</v>
      </c>
      <c r="H510">
        <v>91</v>
      </c>
      <c r="J510" t="s">
        <v>3909</v>
      </c>
    </row>
    <row r="511" spans="2:10">
      <c r="B511" t="s">
        <v>511</v>
      </c>
      <c r="H511">
        <v>91</v>
      </c>
      <c r="J511" t="s">
        <v>3910</v>
      </c>
    </row>
    <row r="512" spans="2:10">
      <c r="B512" t="s">
        <v>512</v>
      </c>
      <c r="H512">
        <v>91</v>
      </c>
      <c r="J512" t="s">
        <v>3911</v>
      </c>
    </row>
    <row r="513" spans="2:10">
      <c r="B513" t="s">
        <v>513</v>
      </c>
      <c r="H513">
        <v>91</v>
      </c>
      <c r="J513" t="s">
        <v>3912</v>
      </c>
    </row>
    <row r="514" spans="2:10">
      <c r="B514" t="s">
        <v>514</v>
      </c>
      <c r="H514">
        <v>91</v>
      </c>
      <c r="J514" t="s">
        <v>3913</v>
      </c>
    </row>
    <row r="515" spans="2:10">
      <c r="B515" t="s">
        <v>515</v>
      </c>
      <c r="H515">
        <v>91</v>
      </c>
      <c r="J515" t="s">
        <v>3914</v>
      </c>
    </row>
    <row r="516" spans="2:10">
      <c r="B516" t="s">
        <v>516</v>
      </c>
      <c r="H516">
        <v>91</v>
      </c>
      <c r="J516" t="s">
        <v>3915</v>
      </c>
    </row>
    <row r="517" spans="2:10">
      <c r="B517" t="s">
        <v>517</v>
      </c>
      <c r="H517">
        <v>91</v>
      </c>
      <c r="J517" t="s">
        <v>3916</v>
      </c>
    </row>
    <row r="518" spans="2:10">
      <c r="B518" t="s">
        <v>518</v>
      </c>
      <c r="H518">
        <v>91</v>
      </c>
      <c r="J518" t="s">
        <v>3917</v>
      </c>
    </row>
    <row r="519" spans="2:10">
      <c r="B519" t="s">
        <v>519</v>
      </c>
      <c r="H519">
        <v>91</v>
      </c>
      <c r="J519" t="s">
        <v>3918</v>
      </c>
    </row>
    <row r="520" spans="2:10">
      <c r="B520" t="s">
        <v>520</v>
      </c>
      <c r="H520">
        <v>91</v>
      </c>
      <c r="J520" t="s">
        <v>3919</v>
      </c>
    </row>
    <row r="521" spans="2:10">
      <c r="B521" t="s">
        <v>521</v>
      </c>
      <c r="H521">
        <v>91</v>
      </c>
      <c r="J521" t="s">
        <v>3920</v>
      </c>
    </row>
    <row r="522" spans="2:10">
      <c r="B522" t="s">
        <v>522</v>
      </c>
      <c r="H522">
        <v>91</v>
      </c>
      <c r="J522" t="s">
        <v>3921</v>
      </c>
    </row>
    <row r="523" spans="2:10">
      <c r="B523" t="s">
        <v>523</v>
      </c>
      <c r="H523">
        <v>91</v>
      </c>
      <c r="J523" t="s">
        <v>3922</v>
      </c>
    </row>
    <row r="524" spans="2:10">
      <c r="B524" t="s">
        <v>524</v>
      </c>
      <c r="H524">
        <v>91</v>
      </c>
      <c r="J524" t="s">
        <v>3923</v>
      </c>
    </row>
    <row r="525" spans="2:10">
      <c r="B525" t="s">
        <v>525</v>
      </c>
      <c r="H525">
        <v>91</v>
      </c>
      <c r="J525" t="s">
        <v>3924</v>
      </c>
    </row>
    <row r="526" spans="2:10">
      <c r="B526" t="s">
        <v>526</v>
      </c>
      <c r="H526">
        <v>91</v>
      </c>
      <c r="J526" t="s">
        <v>3925</v>
      </c>
    </row>
    <row r="527" spans="2:10">
      <c r="B527" t="s">
        <v>527</v>
      </c>
      <c r="H527">
        <v>91</v>
      </c>
      <c r="J527" t="s">
        <v>3926</v>
      </c>
    </row>
    <row r="528" spans="2:10">
      <c r="B528" t="s">
        <v>528</v>
      </c>
      <c r="H528">
        <v>91</v>
      </c>
      <c r="J528" t="s">
        <v>3927</v>
      </c>
    </row>
    <row r="529" spans="2:10">
      <c r="B529" t="s">
        <v>529</v>
      </c>
      <c r="H529">
        <v>91</v>
      </c>
      <c r="J529" t="s">
        <v>3928</v>
      </c>
    </row>
    <row r="530" spans="2:10">
      <c r="B530" t="s">
        <v>530</v>
      </c>
      <c r="H530">
        <v>91</v>
      </c>
      <c r="J530" t="s">
        <v>3929</v>
      </c>
    </row>
    <row r="531" spans="2:10">
      <c r="B531" t="s">
        <v>103</v>
      </c>
      <c r="H531">
        <v>91</v>
      </c>
      <c r="J531" t="s">
        <v>3930</v>
      </c>
    </row>
    <row r="532" spans="2:10">
      <c r="B532" t="s">
        <v>531</v>
      </c>
      <c r="H532">
        <v>91</v>
      </c>
      <c r="J532" t="s">
        <v>3931</v>
      </c>
    </row>
    <row r="533" spans="2:10">
      <c r="B533" t="s">
        <v>532</v>
      </c>
      <c r="H533">
        <v>91</v>
      </c>
      <c r="J533" t="s">
        <v>3932</v>
      </c>
    </row>
    <row r="534" spans="2:10">
      <c r="B534" t="s">
        <v>533</v>
      </c>
      <c r="H534">
        <v>91</v>
      </c>
      <c r="J534" t="s">
        <v>3933</v>
      </c>
    </row>
    <row r="535" spans="2:10">
      <c r="B535" t="s">
        <v>534</v>
      </c>
      <c r="H535">
        <v>91</v>
      </c>
      <c r="J535" t="s">
        <v>3934</v>
      </c>
    </row>
    <row r="536" spans="2:10">
      <c r="B536" t="s">
        <v>535</v>
      </c>
      <c r="H536">
        <v>91</v>
      </c>
      <c r="J536" t="s">
        <v>3935</v>
      </c>
    </row>
    <row r="537" spans="2:10">
      <c r="B537" t="s">
        <v>536</v>
      </c>
      <c r="H537">
        <v>91</v>
      </c>
      <c r="J537" t="s">
        <v>3936</v>
      </c>
    </row>
    <row r="538" spans="2:10">
      <c r="B538" t="s">
        <v>473</v>
      </c>
      <c r="H538">
        <v>91</v>
      </c>
      <c r="J538" t="s">
        <v>3937</v>
      </c>
    </row>
    <row r="539" spans="2:10">
      <c r="B539" t="s">
        <v>537</v>
      </c>
      <c r="H539">
        <v>91</v>
      </c>
      <c r="J539" t="s">
        <v>3938</v>
      </c>
    </row>
    <row r="540" spans="2:10">
      <c r="B540" t="s">
        <v>538</v>
      </c>
      <c r="H540">
        <v>91</v>
      </c>
      <c r="J540" t="s">
        <v>3939</v>
      </c>
    </row>
    <row r="541" spans="2:10">
      <c r="B541" t="s">
        <v>121</v>
      </c>
      <c r="H541">
        <v>91</v>
      </c>
      <c r="J541" t="s">
        <v>3940</v>
      </c>
    </row>
    <row r="542" spans="2:10">
      <c r="B542" t="s">
        <v>539</v>
      </c>
      <c r="H542">
        <v>91</v>
      </c>
      <c r="J542" t="s">
        <v>3941</v>
      </c>
    </row>
    <row r="543" spans="2:10">
      <c r="B543" t="s">
        <v>376</v>
      </c>
      <c r="H543">
        <v>91</v>
      </c>
      <c r="J543" t="s">
        <v>3942</v>
      </c>
    </row>
    <row r="544" spans="2:10">
      <c r="B544" t="s">
        <v>540</v>
      </c>
      <c r="H544">
        <v>91</v>
      </c>
      <c r="J544" t="s">
        <v>3943</v>
      </c>
    </row>
    <row r="545" spans="2:10">
      <c r="B545" t="s">
        <v>541</v>
      </c>
      <c r="H545">
        <v>91</v>
      </c>
      <c r="J545" t="s">
        <v>3944</v>
      </c>
    </row>
    <row r="546" spans="2:10">
      <c r="B546" t="s">
        <v>542</v>
      </c>
      <c r="H546">
        <v>91</v>
      </c>
      <c r="J546" t="s">
        <v>3945</v>
      </c>
    </row>
    <row r="547" spans="2:10">
      <c r="B547" t="s">
        <v>543</v>
      </c>
      <c r="H547">
        <v>91</v>
      </c>
      <c r="J547" t="s">
        <v>3946</v>
      </c>
    </row>
    <row r="548" spans="2:10">
      <c r="B548" t="s">
        <v>544</v>
      </c>
      <c r="H548">
        <v>91</v>
      </c>
      <c r="J548" t="s">
        <v>3947</v>
      </c>
    </row>
    <row r="549" spans="2:10">
      <c r="B549" t="s">
        <v>545</v>
      </c>
      <c r="H549">
        <v>91</v>
      </c>
      <c r="J549" t="s">
        <v>3948</v>
      </c>
    </row>
    <row r="550" spans="2:10">
      <c r="B550" t="s">
        <v>357</v>
      </c>
      <c r="H550">
        <v>91</v>
      </c>
      <c r="J550" t="s">
        <v>3949</v>
      </c>
    </row>
    <row r="551" spans="2:10">
      <c r="B551" t="s">
        <v>546</v>
      </c>
      <c r="H551">
        <v>91</v>
      </c>
      <c r="J551" t="s">
        <v>3950</v>
      </c>
    </row>
    <row r="552" spans="2:10">
      <c r="B552" t="s">
        <v>547</v>
      </c>
      <c r="H552">
        <v>91</v>
      </c>
      <c r="J552" t="s">
        <v>3951</v>
      </c>
    </row>
    <row r="553" spans="2:10">
      <c r="B553" t="s">
        <v>548</v>
      </c>
      <c r="H553">
        <v>91</v>
      </c>
      <c r="J553" t="s">
        <v>3952</v>
      </c>
    </row>
    <row r="554" spans="2:10">
      <c r="B554" t="s">
        <v>549</v>
      </c>
      <c r="H554">
        <v>91</v>
      </c>
      <c r="J554" t="s">
        <v>3953</v>
      </c>
    </row>
    <row r="555" spans="2:10">
      <c r="B555" t="s">
        <v>550</v>
      </c>
      <c r="H555">
        <v>91</v>
      </c>
      <c r="J555" t="s">
        <v>3954</v>
      </c>
    </row>
    <row r="556" spans="2:10">
      <c r="B556" t="s">
        <v>551</v>
      </c>
      <c r="H556">
        <v>91</v>
      </c>
      <c r="J556" t="s">
        <v>3955</v>
      </c>
    </row>
    <row r="557" spans="2:10">
      <c r="B557" t="s">
        <v>552</v>
      </c>
      <c r="H557">
        <v>91</v>
      </c>
      <c r="J557" t="s">
        <v>3956</v>
      </c>
    </row>
    <row r="558" spans="2:10">
      <c r="B558" t="s">
        <v>553</v>
      </c>
      <c r="H558">
        <v>91</v>
      </c>
      <c r="J558" t="s">
        <v>3957</v>
      </c>
    </row>
    <row r="559" spans="2:10">
      <c r="B559" t="s">
        <v>357</v>
      </c>
      <c r="H559">
        <v>91</v>
      </c>
      <c r="J559" t="s">
        <v>3958</v>
      </c>
    </row>
    <row r="560" spans="2:10">
      <c r="B560" t="s">
        <v>554</v>
      </c>
      <c r="H560">
        <v>91</v>
      </c>
      <c r="J560" t="s">
        <v>3959</v>
      </c>
    </row>
    <row r="561" spans="2:10">
      <c r="B561" t="s">
        <v>555</v>
      </c>
      <c r="H561">
        <v>91</v>
      </c>
      <c r="J561" t="s">
        <v>3960</v>
      </c>
    </row>
    <row r="562" spans="2:10">
      <c r="B562" t="s">
        <v>556</v>
      </c>
      <c r="H562">
        <v>91</v>
      </c>
      <c r="J562" t="s">
        <v>3961</v>
      </c>
    </row>
    <row r="563" spans="2:10">
      <c r="B563" t="s">
        <v>557</v>
      </c>
      <c r="H563">
        <v>91</v>
      </c>
      <c r="J563" t="s">
        <v>3962</v>
      </c>
    </row>
    <row r="564" spans="2:10">
      <c r="B564" t="s">
        <v>558</v>
      </c>
      <c r="H564">
        <v>91</v>
      </c>
      <c r="J564" t="s">
        <v>3963</v>
      </c>
    </row>
    <row r="565" spans="2:10">
      <c r="B565" t="s">
        <v>559</v>
      </c>
      <c r="H565">
        <v>91</v>
      </c>
      <c r="J565" t="s">
        <v>3964</v>
      </c>
    </row>
    <row r="566" spans="2:10">
      <c r="B566" t="s">
        <v>560</v>
      </c>
      <c r="H566">
        <v>91</v>
      </c>
      <c r="J566" t="s">
        <v>3965</v>
      </c>
    </row>
    <row r="567" spans="2:10">
      <c r="B567" t="s">
        <v>561</v>
      </c>
      <c r="H567">
        <v>91</v>
      </c>
      <c r="J567" t="s">
        <v>3966</v>
      </c>
    </row>
    <row r="568" spans="2:10">
      <c r="B568" t="s">
        <v>562</v>
      </c>
      <c r="H568">
        <v>91</v>
      </c>
      <c r="J568" t="s">
        <v>3967</v>
      </c>
    </row>
    <row r="569" spans="2:10">
      <c r="B569" t="s">
        <v>563</v>
      </c>
      <c r="H569">
        <v>91</v>
      </c>
      <c r="J569" t="s">
        <v>3968</v>
      </c>
    </row>
    <row r="570" spans="2:10">
      <c r="B570" t="s">
        <v>564</v>
      </c>
      <c r="H570">
        <v>91</v>
      </c>
      <c r="J570" t="s">
        <v>3969</v>
      </c>
    </row>
    <row r="571" spans="2:10">
      <c r="B571" t="s">
        <v>565</v>
      </c>
      <c r="H571">
        <v>91</v>
      </c>
      <c r="J571" t="s">
        <v>3970</v>
      </c>
    </row>
    <row r="572" spans="2:10">
      <c r="B572" t="s">
        <v>566</v>
      </c>
      <c r="H572">
        <v>91</v>
      </c>
      <c r="J572" t="s">
        <v>3971</v>
      </c>
    </row>
    <row r="573" spans="2:10">
      <c r="B573" t="s">
        <v>357</v>
      </c>
      <c r="H573">
        <v>91</v>
      </c>
      <c r="J573" t="s">
        <v>3972</v>
      </c>
    </row>
    <row r="574" spans="2:10">
      <c r="B574" t="s">
        <v>567</v>
      </c>
      <c r="H574">
        <v>91</v>
      </c>
      <c r="J574" t="s">
        <v>3973</v>
      </c>
    </row>
    <row r="575" spans="2:10">
      <c r="B575" t="s">
        <v>568</v>
      </c>
      <c r="H575">
        <v>91</v>
      </c>
      <c r="J575" t="s">
        <v>3974</v>
      </c>
    </row>
    <row r="576" spans="2:10">
      <c r="B576" t="s">
        <v>569</v>
      </c>
      <c r="H576">
        <v>91</v>
      </c>
      <c r="J576" t="s">
        <v>3975</v>
      </c>
    </row>
    <row r="577" spans="2:10">
      <c r="B577" t="s">
        <v>570</v>
      </c>
      <c r="H577">
        <v>91</v>
      </c>
      <c r="J577" t="s">
        <v>3976</v>
      </c>
    </row>
    <row r="578" spans="2:10">
      <c r="B578" t="s">
        <v>571</v>
      </c>
      <c r="H578">
        <v>91</v>
      </c>
      <c r="J578" t="s">
        <v>3977</v>
      </c>
    </row>
    <row r="579" spans="2:10">
      <c r="B579" t="s">
        <v>572</v>
      </c>
      <c r="H579">
        <v>91</v>
      </c>
      <c r="J579" t="s">
        <v>3978</v>
      </c>
    </row>
    <row r="580" spans="2:10">
      <c r="B580" t="s">
        <v>573</v>
      </c>
      <c r="H580">
        <v>91</v>
      </c>
      <c r="J580" t="s">
        <v>3979</v>
      </c>
    </row>
    <row r="581" spans="2:10">
      <c r="B581" t="s">
        <v>574</v>
      </c>
      <c r="H581">
        <v>91</v>
      </c>
      <c r="J581" t="s">
        <v>3980</v>
      </c>
    </row>
    <row r="582" spans="2:10">
      <c r="B582" t="s">
        <v>575</v>
      </c>
      <c r="H582">
        <v>91</v>
      </c>
      <c r="J582" t="s">
        <v>3981</v>
      </c>
    </row>
    <row r="583" spans="2:10">
      <c r="B583" t="s">
        <v>576</v>
      </c>
      <c r="H583">
        <v>91</v>
      </c>
      <c r="J583" t="s">
        <v>3982</v>
      </c>
    </row>
    <row r="584" spans="2:10">
      <c r="B584" t="s">
        <v>577</v>
      </c>
      <c r="H584">
        <v>91</v>
      </c>
      <c r="J584" t="s">
        <v>3983</v>
      </c>
    </row>
    <row r="585" spans="2:10">
      <c r="B585" t="s">
        <v>578</v>
      </c>
      <c r="H585">
        <v>91</v>
      </c>
      <c r="J585" t="s">
        <v>3984</v>
      </c>
    </row>
    <row r="586" spans="2:10">
      <c r="B586" t="s">
        <v>579</v>
      </c>
      <c r="H586">
        <v>91</v>
      </c>
      <c r="J586" t="s">
        <v>3985</v>
      </c>
    </row>
    <row r="587" spans="2:10">
      <c r="B587" t="s">
        <v>580</v>
      </c>
      <c r="H587">
        <v>91</v>
      </c>
      <c r="J587" t="s">
        <v>3986</v>
      </c>
    </row>
    <row r="588" spans="2:10">
      <c r="B588" t="s">
        <v>581</v>
      </c>
      <c r="H588">
        <v>91</v>
      </c>
      <c r="J588" t="s">
        <v>3987</v>
      </c>
    </row>
    <row r="589" spans="2:10">
      <c r="B589" t="s">
        <v>582</v>
      </c>
      <c r="H589">
        <v>91</v>
      </c>
      <c r="J589" t="s">
        <v>3988</v>
      </c>
    </row>
    <row r="590" spans="2:10">
      <c r="B590" t="s">
        <v>583</v>
      </c>
      <c r="H590">
        <v>91</v>
      </c>
      <c r="J590" t="s">
        <v>3989</v>
      </c>
    </row>
    <row r="591" spans="2:10">
      <c r="B591" t="s">
        <v>584</v>
      </c>
      <c r="H591">
        <v>91</v>
      </c>
      <c r="J591" t="s">
        <v>3990</v>
      </c>
    </row>
    <row r="592" spans="2:10">
      <c r="B592" t="s">
        <v>585</v>
      </c>
      <c r="H592">
        <v>91</v>
      </c>
      <c r="J592" t="s">
        <v>3991</v>
      </c>
    </row>
    <row r="593" spans="2:10">
      <c r="B593" t="s">
        <v>586</v>
      </c>
      <c r="H593">
        <v>91</v>
      </c>
      <c r="J593" t="s">
        <v>3992</v>
      </c>
    </row>
    <row r="594" spans="2:10">
      <c r="B594" t="s">
        <v>587</v>
      </c>
      <c r="H594">
        <v>91</v>
      </c>
      <c r="J594" t="s">
        <v>3993</v>
      </c>
    </row>
    <row r="595" spans="2:10">
      <c r="B595" t="s">
        <v>588</v>
      </c>
      <c r="H595">
        <v>91</v>
      </c>
      <c r="J595" t="s">
        <v>3994</v>
      </c>
    </row>
    <row r="596" spans="2:10">
      <c r="B596" t="s">
        <v>589</v>
      </c>
      <c r="H596">
        <v>91</v>
      </c>
      <c r="J596" t="s">
        <v>3995</v>
      </c>
    </row>
    <row r="597" spans="2:10">
      <c r="B597" t="s">
        <v>590</v>
      </c>
      <c r="H597">
        <v>91</v>
      </c>
      <c r="J597" t="s">
        <v>3996</v>
      </c>
    </row>
    <row r="598" spans="2:10">
      <c r="B598" t="s">
        <v>591</v>
      </c>
      <c r="H598">
        <v>91</v>
      </c>
      <c r="J598" t="s">
        <v>3997</v>
      </c>
    </row>
    <row r="599" spans="2:10">
      <c r="B599" t="s">
        <v>592</v>
      </c>
      <c r="H599">
        <v>91</v>
      </c>
      <c r="J599" t="s">
        <v>3998</v>
      </c>
    </row>
    <row r="600" spans="2:10">
      <c r="B600" t="s">
        <v>593</v>
      </c>
      <c r="H600">
        <v>91</v>
      </c>
      <c r="J600" t="s">
        <v>3999</v>
      </c>
    </row>
    <row r="601" spans="2:10">
      <c r="B601" t="s">
        <v>490</v>
      </c>
      <c r="H601">
        <v>91</v>
      </c>
      <c r="J601" t="s">
        <v>4000</v>
      </c>
    </row>
    <row r="602" spans="2:10">
      <c r="B602" t="s">
        <v>594</v>
      </c>
      <c r="H602">
        <v>91</v>
      </c>
      <c r="J602" t="s">
        <v>4001</v>
      </c>
    </row>
    <row r="603" spans="2:10">
      <c r="B603" t="s">
        <v>595</v>
      </c>
      <c r="H603">
        <v>91</v>
      </c>
      <c r="J603" t="s">
        <v>4002</v>
      </c>
    </row>
    <row r="604" spans="2:10">
      <c r="B604" t="s">
        <v>596</v>
      </c>
      <c r="H604">
        <v>91</v>
      </c>
      <c r="J604" t="s">
        <v>4003</v>
      </c>
    </row>
    <row r="605" spans="2:10">
      <c r="B605" t="s">
        <v>597</v>
      </c>
      <c r="H605">
        <v>91</v>
      </c>
      <c r="J605" t="s">
        <v>4004</v>
      </c>
    </row>
    <row r="606" spans="2:10">
      <c r="B606" t="s">
        <v>598</v>
      </c>
      <c r="H606">
        <v>91</v>
      </c>
      <c r="J606" t="s">
        <v>4005</v>
      </c>
    </row>
    <row r="607" spans="2:10">
      <c r="B607" t="s">
        <v>599</v>
      </c>
      <c r="H607">
        <v>91</v>
      </c>
      <c r="J607" t="s">
        <v>4006</v>
      </c>
    </row>
    <row r="608" spans="2:10">
      <c r="B608" t="s">
        <v>600</v>
      </c>
      <c r="H608">
        <v>91</v>
      </c>
      <c r="J608" t="s">
        <v>4007</v>
      </c>
    </row>
    <row r="609" spans="2:10">
      <c r="B609" t="s">
        <v>158</v>
      </c>
      <c r="H609">
        <v>91</v>
      </c>
      <c r="J609" t="s">
        <v>4008</v>
      </c>
    </row>
    <row r="610" spans="2:10">
      <c r="B610" t="s">
        <v>601</v>
      </c>
      <c r="H610">
        <v>91</v>
      </c>
      <c r="J610" t="s">
        <v>4009</v>
      </c>
    </row>
    <row r="611" spans="2:10">
      <c r="B611" t="s">
        <v>409</v>
      </c>
      <c r="H611">
        <v>91</v>
      </c>
      <c r="J611" t="s">
        <v>4010</v>
      </c>
    </row>
    <row r="612" spans="2:10">
      <c r="B612" t="s">
        <v>602</v>
      </c>
      <c r="H612">
        <v>91</v>
      </c>
      <c r="J612" t="s">
        <v>4011</v>
      </c>
    </row>
    <row r="613" spans="2:10">
      <c r="B613" t="s">
        <v>603</v>
      </c>
      <c r="H613">
        <v>91</v>
      </c>
      <c r="J613" t="s">
        <v>4012</v>
      </c>
    </row>
    <row r="614" spans="2:10">
      <c r="B614" t="s">
        <v>604</v>
      </c>
      <c r="H614">
        <v>91</v>
      </c>
      <c r="J614" t="s">
        <v>4013</v>
      </c>
    </row>
    <row r="615" spans="2:10">
      <c r="B615" t="s">
        <v>161</v>
      </c>
      <c r="H615">
        <v>91</v>
      </c>
      <c r="J615" t="s">
        <v>4014</v>
      </c>
    </row>
    <row r="616" spans="2:10">
      <c r="B616" t="s">
        <v>605</v>
      </c>
      <c r="H616">
        <v>91</v>
      </c>
      <c r="J616" t="s">
        <v>4015</v>
      </c>
    </row>
    <row r="617" spans="2:10">
      <c r="B617" t="s">
        <v>606</v>
      </c>
      <c r="H617">
        <v>91</v>
      </c>
      <c r="J617" t="s">
        <v>4016</v>
      </c>
    </row>
    <row r="618" spans="2:10">
      <c r="B618" t="s">
        <v>607</v>
      </c>
      <c r="H618">
        <v>91</v>
      </c>
      <c r="J618" t="s">
        <v>4017</v>
      </c>
    </row>
    <row r="619" spans="2:10">
      <c r="B619" t="s">
        <v>608</v>
      </c>
      <c r="H619">
        <v>91</v>
      </c>
      <c r="J619" t="s">
        <v>4018</v>
      </c>
    </row>
    <row r="620" spans="2:10">
      <c r="B620" t="s">
        <v>609</v>
      </c>
      <c r="H620">
        <v>91</v>
      </c>
      <c r="J620" t="s">
        <v>4019</v>
      </c>
    </row>
    <row r="621" spans="2:10">
      <c r="B621" t="s">
        <v>610</v>
      </c>
      <c r="H621">
        <v>91</v>
      </c>
      <c r="J621" t="s">
        <v>4020</v>
      </c>
    </row>
    <row r="622" spans="2:10">
      <c r="B622" t="s">
        <v>611</v>
      </c>
      <c r="H622">
        <v>91</v>
      </c>
      <c r="J622" t="s">
        <v>4021</v>
      </c>
    </row>
    <row r="623" spans="2:10">
      <c r="B623" t="s">
        <v>612</v>
      </c>
      <c r="H623">
        <v>91</v>
      </c>
      <c r="J623" t="s">
        <v>4022</v>
      </c>
    </row>
    <row r="624" spans="2:10">
      <c r="B624" t="s">
        <v>613</v>
      </c>
      <c r="H624">
        <v>91</v>
      </c>
      <c r="J624" t="s">
        <v>4023</v>
      </c>
    </row>
    <row r="625" spans="2:10">
      <c r="B625" t="s">
        <v>614</v>
      </c>
      <c r="H625">
        <v>91</v>
      </c>
      <c r="J625" t="s">
        <v>4024</v>
      </c>
    </row>
    <row r="626" spans="2:10">
      <c r="B626" t="s">
        <v>615</v>
      </c>
      <c r="H626">
        <v>91</v>
      </c>
      <c r="J626" t="s">
        <v>4025</v>
      </c>
    </row>
    <row r="627" spans="2:10">
      <c r="B627" t="s">
        <v>616</v>
      </c>
      <c r="H627">
        <v>91</v>
      </c>
      <c r="J627" t="s">
        <v>4026</v>
      </c>
    </row>
    <row r="628" spans="2:10">
      <c r="B628" t="s">
        <v>617</v>
      </c>
      <c r="H628">
        <v>91</v>
      </c>
      <c r="J628" t="s">
        <v>4027</v>
      </c>
    </row>
    <row r="629" spans="2:10">
      <c r="B629" t="s">
        <v>618</v>
      </c>
      <c r="H629">
        <v>91</v>
      </c>
      <c r="J629" t="s">
        <v>4028</v>
      </c>
    </row>
    <row r="630" spans="2:10">
      <c r="B630" t="s">
        <v>619</v>
      </c>
      <c r="H630">
        <v>91</v>
      </c>
      <c r="J630" t="s">
        <v>4029</v>
      </c>
    </row>
    <row r="631" spans="2:10">
      <c r="B631" t="s">
        <v>620</v>
      </c>
      <c r="H631">
        <v>91</v>
      </c>
      <c r="J631" t="s">
        <v>4030</v>
      </c>
    </row>
    <row r="632" spans="2:10">
      <c r="B632" t="s">
        <v>621</v>
      </c>
      <c r="H632">
        <v>91</v>
      </c>
      <c r="J632" t="s">
        <v>4031</v>
      </c>
    </row>
    <row r="633" spans="2:10">
      <c r="B633" t="s">
        <v>622</v>
      </c>
      <c r="H633">
        <v>91</v>
      </c>
      <c r="J633" t="s">
        <v>4032</v>
      </c>
    </row>
    <row r="634" spans="2:10">
      <c r="B634" t="s">
        <v>623</v>
      </c>
      <c r="H634">
        <v>91</v>
      </c>
      <c r="J634" t="s">
        <v>4033</v>
      </c>
    </row>
    <row r="635" spans="2:10">
      <c r="B635" t="s">
        <v>624</v>
      </c>
      <c r="H635">
        <v>91</v>
      </c>
      <c r="J635" t="s">
        <v>4034</v>
      </c>
    </row>
    <row r="636" spans="2:10">
      <c r="B636" t="s">
        <v>625</v>
      </c>
      <c r="H636">
        <v>91</v>
      </c>
      <c r="J636" t="s">
        <v>4035</v>
      </c>
    </row>
    <row r="637" spans="2:10">
      <c r="B637" t="s">
        <v>626</v>
      </c>
      <c r="H637">
        <v>91</v>
      </c>
      <c r="J637" t="s">
        <v>4036</v>
      </c>
    </row>
    <row r="638" spans="2:10">
      <c r="B638" t="s">
        <v>627</v>
      </c>
      <c r="H638">
        <v>91</v>
      </c>
      <c r="J638" t="s">
        <v>4037</v>
      </c>
    </row>
    <row r="639" spans="2:10">
      <c r="B639" t="s">
        <v>628</v>
      </c>
      <c r="H639">
        <v>91</v>
      </c>
      <c r="J639" t="s">
        <v>4038</v>
      </c>
    </row>
    <row r="640" spans="2:10">
      <c r="B640" t="s">
        <v>629</v>
      </c>
      <c r="H640">
        <v>91</v>
      </c>
      <c r="J640" t="s">
        <v>4039</v>
      </c>
    </row>
    <row r="641" spans="2:10">
      <c r="B641" t="s">
        <v>630</v>
      </c>
      <c r="H641">
        <v>91</v>
      </c>
      <c r="J641" t="s">
        <v>4040</v>
      </c>
    </row>
    <row r="642" spans="2:10">
      <c r="B642" t="s">
        <v>631</v>
      </c>
      <c r="H642">
        <v>91</v>
      </c>
      <c r="J642" t="s">
        <v>4041</v>
      </c>
    </row>
    <row r="643" spans="2:10">
      <c r="B643" t="s">
        <v>632</v>
      </c>
      <c r="H643">
        <v>91</v>
      </c>
      <c r="J643" t="s">
        <v>4042</v>
      </c>
    </row>
    <row r="644" spans="2:10">
      <c r="B644" t="s">
        <v>633</v>
      </c>
      <c r="H644">
        <v>91</v>
      </c>
      <c r="J644" t="s">
        <v>4043</v>
      </c>
    </row>
    <row r="645" spans="2:10">
      <c r="B645" t="s">
        <v>634</v>
      </c>
      <c r="H645">
        <v>91</v>
      </c>
      <c r="J645" t="s">
        <v>4044</v>
      </c>
    </row>
    <row r="646" spans="2:10">
      <c r="B646" t="s">
        <v>635</v>
      </c>
      <c r="H646">
        <v>91</v>
      </c>
      <c r="J646" t="s">
        <v>4045</v>
      </c>
    </row>
    <row r="647" spans="2:10">
      <c r="B647" t="s">
        <v>177</v>
      </c>
      <c r="H647">
        <v>91</v>
      </c>
      <c r="J647" t="s">
        <v>4046</v>
      </c>
    </row>
    <row r="648" spans="2:10">
      <c r="B648" t="s">
        <v>357</v>
      </c>
      <c r="H648">
        <v>91</v>
      </c>
      <c r="J648" t="s">
        <v>4047</v>
      </c>
    </row>
    <row r="649" spans="2:10">
      <c r="B649" t="s">
        <v>636</v>
      </c>
      <c r="H649">
        <v>91</v>
      </c>
      <c r="J649" t="s">
        <v>4048</v>
      </c>
    </row>
    <row r="650" spans="2:10">
      <c r="B650" t="s">
        <v>637</v>
      </c>
      <c r="H650">
        <v>91</v>
      </c>
      <c r="J650" t="s">
        <v>4049</v>
      </c>
    </row>
    <row r="651" spans="2:10">
      <c r="B651" t="s">
        <v>638</v>
      </c>
      <c r="H651">
        <v>91</v>
      </c>
      <c r="J651" t="s">
        <v>4050</v>
      </c>
    </row>
    <row r="652" spans="2:10">
      <c r="B652" t="s">
        <v>639</v>
      </c>
      <c r="H652">
        <v>91</v>
      </c>
      <c r="J652" t="s">
        <v>4051</v>
      </c>
    </row>
    <row r="653" spans="2:10">
      <c r="B653" t="s">
        <v>640</v>
      </c>
      <c r="H653">
        <v>91</v>
      </c>
      <c r="J653" t="s">
        <v>4052</v>
      </c>
    </row>
    <row r="654" spans="2:10">
      <c r="B654" t="s">
        <v>641</v>
      </c>
      <c r="H654">
        <v>91</v>
      </c>
      <c r="J654" t="s">
        <v>4053</v>
      </c>
    </row>
    <row r="655" spans="2:10">
      <c r="B655" t="s">
        <v>642</v>
      </c>
      <c r="H655">
        <v>91</v>
      </c>
      <c r="J655" t="s">
        <v>4054</v>
      </c>
    </row>
    <row r="656" spans="2:10">
      <c r="B656" t="s">
        <v>548</v>
      </c>
      <c r="H656">
        <v>91</v>
      </c>
      <c r="J656" t="s">
        <v>4055</v>
      </c>
    </row>
    <row r="657" spans="2:10">
      <c r="B657" t="s">
        <v>643</v>
      </c>
      <c r="H657">
        <v>91</v>
      </c>
      <c r="J657" t="s">
        <v>4056</v>
      </c>
    </row>
    <row r="658" spans="2:10">
      <c r="B658" t="s">
        <v>644</v>
      </c>
      <c r="H658">
        <v>91</v>
      </c>
      <c r="J658" t="s">
        <v>4057</v>
      </c>
    </row>
    <row r="659" spans="2:10">
      <c r="B659" t="s">
        <v>645</v>
      </c>
      <c r="H659">
        <v>91</v>
      </c>
      <c r="J659" t="s">
        <v>4058</v>
      </c>
    </row>
    <row r="660" spans="2:10">
      <c r="B660" t="s">
        <v>646</v>
      </c>
      <c r="H660">
        <v>91</v>
      </c>
      <c r="J660" t="s">
        <v>4059</v>
      </c>
    </row>
    <row r="661" spans="2:10">
      <c r="B661" t="s">
        <v>647</v>
      </c>
      <c r="H661">
        <v>91</v>
      </c>
      <c r="J661" t="s">
        <v>4060</v>
      </c>
    </row>
    <row r="662" spans="2:10">
      <c r="B662" t="s">
        <v>34</v>
      </c>
      <c r="H662">
        <v>91</v>
      </c>
      <c r="J662" t="s">
        <v>4061</v>
      </c>
    </row>
    <row r="663" spans="2:10">
      <c r="B663" t="s">
        <v>648</v>
      </c>
      <c r="H663">
        <v>91</v>
      </c>
      <c r="J663" t="s">
        <v>4062</v>
      </c>
    </row>
    <row r="664" spans="2:10">
      <c r="B664" t="s">
        <v>649</v>
      </c>
      <c r="H664">
        <v>91</v>
      </c>
      <c r="J664" t="s">
        <v>4063</v>
      </c>
    </row>
    <row r="665" spans="2:10">
      <c r="B665" t="s">
        <v>650</v>
      </c>
      <c r="H665">
        <v>91</v>
      </c>
      <c r="J665" t="s">
        <v>4064</v>
      </c>
    </row>
    <row r="666" spans="2:10">
      <c r="B666" t="s">
        <v>651</v>
      </c>
      <c r="H666">
        <v>91</v>
      </c>
      <c r="J666" t="s">
        <v>4065</v>
      </c>
    </row>
    <row r="667" spans="2:10">
      <c r="B667" t="s">
        <v>652</v>
      </c>
      <c r="H667">
        <v>91</v>
      </c>
      <c r="J667" t="s">
        <v>4066</v>
      </c>
    </row>
    <row r="668" spans="2:10">
      <c r="B668" t="s">
        <v>653</v>
      </c>
      <c r="H668">
        <v>91</v>
      </c>
      <c r="J668" t="s">
        <v>4067</v>
      </c>
    </row>
    <row r="669" spans="2:10">
      <c r="B669" t="s">
        <v>654</v>
      </c>
      <c r="H669">
        <v>91</v>
      </c>
      <c r="J669" t="s">
        <v>4068</v>
      </c>
    </row>
    <row r="670" spans="2:10">
      <c r="B670" t="s">
        <v>655</v>
      </c>
      <c r="H670">
        <v>91</v>
      </c>
      <c r="J670" t="s">
        <v>4069</v>
      </c>
    </row>
    <row r="671" spans="2:10">
      <c r="B671" t="s">
        <v>656</v>
      </c>
      <c r="H671">
        <v>91</v>
      </c>
      <c r="J671" t="s">
        <v>4070</v>
      </c>
    </row>
    <row r="672" spans="2:10">
      <c r="B672" t="s">
        <v>657</v>
      </c>
      <c r="H672">
        <v>91</v>
      </c>
      <c r="J672" t="s">
        <v>4071</v>
      </c>
    </row>
    <row r="673" spans="2:10">
      <c r="B673" t="s">
        <v>658</v>
      </c>
      <c r="H673">
        <v>91</v>
      </c>
      <c r="J673" t="s">
        <v>4072</v>
      </c>
    </row>
    <row r="674" spans="2:10">
      <c r="B674" t="s">
        <v>659</v>
      </c>
      <c r="H674">
        <v>91</v>
      </c>
      <c r="J674" t="s">
        <v>4073</v>
      </c>
    </row>
    <row r="675" spans="2:10">
      <c r="B675" t="s">
        <v>660</v>
      </c>
      <c r="H675">
        <v>91</v>
      </c>
      <c r="J675" t="s">
        <v>4074</v>
      </c>
    </row>
    <row r="676" spans="2:10">
      <c r="B676" t="s">
        <v>661</v>
      </c>
      <c r="H676">
        <v>91</v>
      </c>
      <c r="J676" t="s">
        <v>4075</v>
      </c>
    </row>
    <row r="677" spans="2:10">
      <c r="B677" t="s">
        <v>662</v>
      </c>
      <c r="H677">
        <v>91</v>
      </c>
      <c r="J677" t="s">
        <v>4076</v>
      </c>
    </row>
    <row r="678" spans="2:10">
      <c r="B678" t="s">
        <v>663</v>
      </c>
      <c r="H678">
        <v>91</v>
      </c>
      <c r="J678" t="s">
        <v>4077</v>
      </c>
    </row>
    <row r="679" spans="2:10">
      <c r="B679" t="s">
        <v>664</v>
      </c>
      <c r="H679">
        <v>91</v>
      </c>
      <c r="J679" t="s">
        <v>4078</v>
      </c>
    </row>
    <row r="680" spans="2:10">
      <c r="B680" t="s">
        <v>665</v>
      </c>
      <c r="H680">
        <v>91</v>
      </c>
      <c r="J680" t="s">
        <v>4079</v>
      </c>
    </row>
    <row r="681" spans="2:10">
      <c r="B681" t="s">
        <v>666</v>
      </c>
      <c r="H681">
        <v>91</v>
      </c>
      <c r="J681" t="s">
        <v>4080</v>
      </c>
    </row>
    <row r="682" spans="2:10">
      <c r="B682" t="s">
        <v>667</v>
      </c>
      <c r="H682">
        <v>91</v>
      </c>
      <c r="J682" t="s">
        <v>4081</v>
      </c>
    </row>
    <row r="683" spans="2:10">
      <c r="B683" t="s">
        <v>668</v>
      </c>
      <c r="H683">
        <v>91</v>
      </c>
      <c r="J683" t="s">
        <v>4082</v>
      </c>
    </row>
    <row r="684" spans="2:10">
      <c r="B684" t="s">
        <v>669</v>
      </c>
      <c r="H684">
        <v>91</v>
      </c>
      <c r="J684" t="s">
        <v>4083</v>
      </c>
    </row>
    <row r="685" spans="2:10">
      <c r="B685" t="s">
        <v>670</v>
      </c>
      <c r="H685">
        <v>91</v>
      </c>
      <c r="J685" t="s">
        <v>4084</v>
      </c>
    </row>
    <row r="686" spans="2:10">
      <c r="B686" t="s">
        <v>671</v>
      </c>
      <c r="H686">
        <v>91</v>
      </c>
      <c r="J686" t="s">
        <v>4085</v>
      </c>
    </row>
    <row r="687" spans="2:10">
      <c r="B687" t="s">
        <v>672</v>
      </c>
      <c r="H687">
        <v>91</v>
      </c>
      <c r="J687" t="s">
        <v>4086</v>
      </c>
    </row>
    <row r="688" spans="2:10">
      <c r="B688" t="s">
        <v>673</v>
      </c>
      <c r="H688">
        <v>91</v>
      </c>
      <c r="J688" t="s">
        <v>4087</v>
      </c>
    </row>
    <row r="689" spans="2:10">
      <c r="B689" t="s">
        <v>674</v>
      </c>
      <c r="H689">
        <v>91</v>
      </c>
      <c r="J689" t="s">
        <v>4088</v>
      </c>
    </row>
    <row r="690" spans="2:10">
      <c r="B690" t="s">
        <v>675</v>
      </c>
      <c r="H690">
        <v>91</v>
      </c>
      <c r="J690" t="s">
        <v>4089</v>
      </c>
    </row>
    <row r="691" spans="2:10">
      <c r="B691" t="s">
        <v>676</v>
      </c>
      <c r="H691">
        <v>91</v>
      </c>
      <c r="J691" t="s">
        <v>4090</v>
      </c>
    </row>
    <row r="692" spans="2:10">
      <c r="B692" t="s">
        <v>677</v>
      </c>
      <c r="H692">
        <v>91</v>
      </c>
      <c r="J692" t="s">
        <v>4091</v>
      </c>
    </row>
    <row r="693" spans="2:10">
      <c r="B693" t="s">
        <v>678</v>
      </c>
      <c r="H693">
        <v>91</v>
      </c>
      <c r="J693" t="s">
        <v>4092</v>
      </c>
    </row>
    <row r="694" spans="2:10">
      <c r="B694" t="s">
        <v>679</v>
      </c>
      <c r="H694">
        <v>91</v>
      </c>
      <c r="J694" t="s">
        <v>4093</v>
      </c>
    </row>
    <row r="695" spans="2:10">
      <c r="B695" t="s">
        <v>680</v>
      </c>
      <c r="H695">
        <v>91</v>
      </c>
      <c r="J695" t="s">
        <v>4094</v>
      </c>
    </row>
    <row r="696" spans="2:10">
      <c r="B696" t="s">
        <v>681</v>
      </c>
      <c r="H696">
        <v>91</v>
      </c>
      <c r="J696" t="s">
        <v>4095</v>
      </c>
    </row>
    <row r="697" spans="2:10">
      <c r="B697" t="s">
        <v>682</v>
      </c>
      <c r="H697">
        <v>91</v>
      </c>
      <c r="J697" t="s">
        <v>4096</v>
      </c>
    </row>
    <row r="698" spans="2:10">
      <c r="B698" t="s">
        <v>683</v>
      </c>
      <c r="H698">
        <v>91</v>
      </c>
      <c r="J698" t="s">
        <v>4097</v>
      </c>
    </row>
    <row r="699" spans="2:10">
      <c r="B699" t="s">
        <v>684</v>
      </c>
      <c r="H699">
        <v>91</v>
      </c>
      <c r="J699" t="s">
        <v>4098</v>
      </c>
    </row>
    <row r="700" spans="2:10">
      <c r="B700" t="s">
        <v>685</v>
      </c>
      <c r="H700">
        <v>91</v>
      </c>
      <c r="J700" t="s">
        <v>4099</v>
      </c>
    </row>
    <row r="701" spans="2:10">
      <c r="B701" t="s">
        <v>686</v>
      </c>
      <c r="H701">
        <v>91</v>
      </c>
      <c r="J701" t="s">
        <v>4100</v>
      </c>
    </row>
    <row r="702" spans="2:10">
      <c r="B702" t="s">
        <v>687</v>
      </c>
      <c r="H702">
        <v>91</v>
      </c>
      <c r="J702" t="s">
        <v>4101</v>
      </c>
    </row>
    <row r="703" spans="2:10">
      <c r="B703" t="s">
        <v>688</v>
      </c>
      <c r="H703">
        <v>91</v>
      </c>
      <c r="J703" t="s">
        <v>4102</v>
      </c>
    </row>
    <row r="704" spans="2:10">
      <c r="B704" t="s">
        <v>689</v>
      </c>
      <c r="H704">
        <v>91</v>
      </c>
      <c r="J704" t="s">
        <v>4103</v>
      </c>
    </row>
    <row r="705" spans="2:10">
      <c r="B705" t="s">
        <v>690</v>
      </c>
      <c r="H705">
        <v>91</v>
      </c>
      <c r="J705" t="s">
        <v>4104</v>
      </c>
    </row>
    <row r="706" spans="2:10">
      <c r="B706" t="s">
        <v>691</v>
      </c>
      <c r="H706">
        <v>91</v>
      </c>
      <c r="J706" t="s">
        <v>4105</v>
      </c>
    </row>
    <row r="707" spans="2:10">
      <c r="B707" t="s">
        <v>692</v>
      </c>
      <c r="H707">
        <v>91</v>
      </c>
      <c r="J707" t="s">
        <v>4106</v>
      </c>
    </row>
    <row r="708" spans="2:10">
      <c r="B708" t="s">
        <v>693</v>
      </c>
      <c r="H708">
        <v>91</v>
      </c>
      <c r="J708" t="s">
        <v>4107</v>
      </c>
    </row>
    <row r="709" spans="2:10">
      <c r="B709" t="s">
        <v>694</v>
      </c>
      <c r="H709">
        <v>91</v>
      </c>
      <c r="J709" t="s">
        <v>4108</v>
      </c>
    </row>
    <row r="710" spans="2:10">
      <c r="B710" t="s">
        <v>695</v>
      </c>
      <c r="H710">
        <v>91</v>
      </c>
      <c r="J710" t="s">
        <v>4109</v>
      </c>
    </row>
    <row r="711" spans="2:10">
      <c r="B711" t="s">
        <v>696</v>
      </c>
      <c r="H711">
        <v>91</v>
      </c>
      <c r="J711" t="s">
        <v>4110</v>
      </c>
    </row>
    <row r="712" spans="2:10">
      <c r="B712" t="s">
        <v>697</v>
      </c>
      <c r="H712">
        <v>91</v>
      </c>
      <c r="J712" t="s">
        <v>4111</v>
      </c>
    </row>
    <row r="713" spans="2:10">
      <c r="B713" t="s">
        <v>698</v>
      </c>
      <c r="H713">
        <v>91</v>
      </c>
      <c r="J713" t="s">
        <v>4112</v>
      </c>
    </row>
    <row r="714" spans="2:10">
      <c r="B714" t="s">
        <v>699</v>
      </c>
      <c r="H714">
        <v>91</v>
      </c>
      <c r="J714" t="s">
        <v>4113</v>
      </c>
    </row>
    <row r="715" spans="2:10">
      <c r="B715" t="s">
        <v>700</v>
      </c>
      <c r="H715">
        <v>91</v>
      </c>
      <c r="J715" t="s">
        <v>4114</v>
      </c>
    </row>
    <row r="716" spans="2:10">
      <c r="B716" t="s">
        <v>701</v>
      </c>
      <c r="H716">
        <v>91</v>
      </c>
      <c r="J716" t="s">
        <v>4115</v>
      </c>
    </row>
    <row r="717" spans="2:10">
      <c r="B717" t="s">
        <v>702</v>
      </c>
      <c r="H717">
        <v>91</v>
      </c>
      <c r="J717" t="s">
        <v>4116</v>
      </c>
    </row>
    <row r="718" spans="2:10">
      <c r="B718" t="s">
        <v>703</v>
      </c>
      <c r="H718">
        <v>91</v>
      </c>
      <c r="J718" t="s">
        <v>4117</v>
      </c>
    </row>
    <row r="719" spans="2:10">
      <c r="B719" t="s">
        <v>704</v>
      </c>
      <c r="H719">
        <v>91</v>
      </c>
      <c r="J719" t="s">
        <v>4118</v>
      </c>
    </row>
    <row r="720" spans="2:10">
      <c r="B720" t="s">
        <v>705</v>
      </c>
      <c r="H720">
        <v>91</v>
      </c>
      <c r="J720" t="s">
        <v>4119</v>
      </c>
    </row>
    <row r="721" spans="2:10">
      <c r="B721" t="s">
        <v>706</v>
      </c>
      <c r="H721">
        <v>91</v>
      </c>
      <c r="J721" t="s">
        <v>4120</v>
      </c>
    </row>
    <row r="722" spans="2:10">
      <c r="B722" t="s">
        <v>707</v>
      </c>
      <c r="H722">
        <v>91</v>
      </c>
      <c r="J722" t="s">
        <v>4121</v>
      </c>
    </row>
    <row r="723" spans="2:10">
      <c r="B723" t="s">
        <v>708</v>
      </c>
      <c r="H723">
        <v>91</v>
      </c>
      <c r="J723" t="s">
        <v>4122</v>
      </c>
    </row>
    <row r="724" spans="2:10">
      <c r="B724" t="s">
        <v>709</v>
      </c>
      <c r="H724">
        <v>91</v>
      </c>
      <c r="J724" t="s">
        <v>4123</v>
      </c>
    </row>
    <row r="725" spans="2:10">
      <c r="B725" t="s">
        <v>710</v>
      </c>
      <c r="H725">
        <v>91</v>
      </c>
      <c r="J725" t="s">
        <v>4124</v>
      </c>
    </row>
    <row r="726" spans="2:10">
      <c r="B726" t="s">
        <v>711</v>
      </c>
      <c r="H726">
        <v>91</v>
      </c>
      <c r="J726" t="s">
        <v>4125</v>
      </c>
    </row>
    <row r="727" spans="2:10">
      <c r="B727" t="s">
        <v>712</v>
      </c>
      <c r="H727">
        <v>91</v>
      </c>
      <c r="J727" t="s">
        <v>4126</v>
      </c>
    </row>
    <row r="728" spans="2:10">
      <c r="B728" t="s">
        <v>713</v>
      </c>
      <c r="H728">
        <v>91</v>
      </c>
      <c r="J728" t="s">
        <v>4127</v>
      </c>
    </row>
    <row r="729" spans="2:10">
      <c r="B729" t="s">
        <v>714</v>
      </c>
      <c r="H729">
        <v>91</v>
      </c>
      <c r="J729" t="s">
        <v>4128</v>
      </c>
    </row>
    <row r="730" spans="2:10">
      <c r="B730" t="s">
        <v>715</v>
      </c>
      <c r="H730">
        <v>91</v>
      </c>
      <c r="J730" t="s">
        <v>4129</v>
      </c>
    </row>
    <row r="731" spans="2:10">
      <c r="B731" t="s">
        <v>683</v>
      </c>
      <c r="H731">
        <v>91</v>
      </c>
      <c r="J731" t="s">
        <v>4130</v>
      </c>
    </row>
    <row r="732" spans="2:10">
      <c r="B732" t="s">
        <v>716</v>
      </c>
      <c r="H732">
        <v>91</v>
      </c>
      <c r="J732" t="s">
        <v>4131</v>
      </c>
    </row>
    <row r="733" spans="2:10">
      <c r="B733" t="s">
        <v>717</v>
      </c>
      <c r="H733">
        <v>91</v>
      </c>
      <c r="J733" t="s">
        <v>4132</v>
      </c>
    </row>
    <row r="734" spans="2:10">
      <c r="B734" t="s">
        <v>718</v>
      </c>
      <c r="H734">
        <v>91</v>
      </c>
      <c r="J734" t="s">
        <v>4133</v>
      </c>
    </row>
    <row r="735" spans="2:10">
      <c r="B735" t="s">
        <v>719</v>
      </c>
      <c r="H735">
        <v>91</v>
      </c>
      <c r="J735" t="s">
        <v>4134</v>
      </c>
    </row>
    <row r="736" spans="2:10">
      <c r="B736" t="s">
        <v>720</v>
      </c>
      <c r="H736">
        <v>91</v>
      </c>
      <c r="J736" t="s">
        <v>4135</v>
      </c>
    </row>
    <row r="737" spans="2:10">
      <c r="B737" t="s">
        <v>721</v>
      </c>
      <c r="H737">
        <v>91</v>
      </c>
      <c r="J737" t="s">
        <v>4136</v>
      </c>
    </row>
    <row r="738" spans="2:10">
      <c r="B738" t="s">
        <v>722</v>
      </c>
      <c r="H738">
        <v>91</v>
      </c>
      <c r="J738" t="s">
        <v>4137</v>
      </c>
    </row>
    <row r="739" spans="2:10">
      <c r="B739" t="s">
        <v>723</v>
      </c>
      <c r="H739">
        <v>91</v>
      </c>
      <c r="J739" t="s">
        <v>4138</v>
      </c>
    </row>
    <row r="740" spans="2:10">
      <c r="B740" t="s">
        <v>724</v>
      </c>
      <c r="H740">
        <v>91</v>
      </c>
      <c r="J740" t="s">
        <v>4139</v>
      </c>
    </row>
    <row r="741" spans="2:10">
      <c r="B741" t="s">
        <v>725</v>
      </c>
      <c r="H741">
        <v>91</v>
      </c>
      <c r="J741" t="s">
        <v>4140</v>
      </c>
    </row>
    <row r="742" spans="2:10">
      <c r="B742" t="s">
        <v>726</v>
      </c>
      <c r="H742">
        <v>91</v>
      </c>
      <c r="J742" t="s">
        <v>4141</v>
      </c>
    </row>
    <row r="743" spans="2:10">
      <c r="B743" t="s">
        <v>727</v>
      </c>
      <c r="H743">
        <v>91</v>
      </c>
      <c r="J743" t="s">
        <v>4142</v>
      </c>
    </row>
    <row r="744" spans="2:10">
      <c r="B744" t="s">
        <v>728</v>
      </c>
      <c r="H744">
        <v>91</v>
      </c>
      <c r="J744" t="s">
        <v>4143</v>
      </c>
    </row>
    <row r="745" spans="2:10">
      <c r="B745" t="s">
        <v>729</v>
      </c>
      <c r="H745">
        <v>91</v>
      </c>
      <c r="J745" t="s">
        <v>4144</v>
      </c>
    </row>
    <row r="746" spans="2:10">
      <c r="B746" t="s">
        <v>730</v>
      </c>
      <c r="H746">
        <v>91</v>
      </c>
      <c r="J746" t="s">
        <v>4145</v>
      </c>
    </row>
    <row r="747" spans="2:10">
      <c r="B747" t="s">
        <v>731</v>
      </c>
      <c r="H747">
        <v>91</v>
      </c>
      <c r="J747" t="s">
        <v>4146</v>
      </c>
    </row>
    <row r="748" spans="2:10">
      <c r="B748" t="s">
        <v>732</v>
      </c>
      <c r="H748">
        <v>91</v>
      </c>
      <c r="J748" t="s">
        <v>4147</v>
      </c>
    </row>
    <row r="749" spans="2:10">
      <c r="B749" t="s">
        <v>733</v>
      </c>
      <c r="H749">
        <v>91</v>
      </c>
      <c r="J749" t="s">
        <v>4148</v>
      </c>
    </row>
    <row r="750" spans="2:10">
      <c r="B750" t="s">
        <v>734</v>
      </c>
      <c r="H750">
        <v>91</v>
      </c>
      <c r="J750" t="s">
        <v>4149</v>
      </c>
    </row>
    <row r="751" spans="2:10">
      <c r="B751" t="s">
        <v>735</v>
      </c>
      <c r="H751">
        <v>91</v>
      </c>
      <c r="J751" t="s">
        <v>4150</v>
      </c>
    </row>
    <row r="752" spans="2:10">
      <c r="B752" t="s">
        <v>736</v>
      </c>
      <c r="H752">
        <v>91</v>
      </c>
      <c r="J752" t="s">
        <v>4151</v>
      </c>
    </row>
    <row r="753" spans="2:10">
      <c r="B753" t="s">
        <v>737</v>
      </c>
      <c r="H753">
        <v>91</v>
      </c>
      <c r="J753" t="s">
        <v>4152</v>
      </c>
    </row>
    <row r="754" spans="2:10">
      <c r="B754" t="s">
        <v>738</v>
      </c>
      <c r="H754">
        <v>91</v>
      </c>
      <c r="J754" t="s">
        <v>4153</v>
      </c>
    </row>
    <row r="755" spans="2:10">
      <c r="B755" t="s">
        <v>739</v>
      </c>
      <c r="H755">
        <v>91</v>
      </c>
      <c r="J755" t="s">
        <v>4154</v>
      </c>
    </row>
    <row r="756" spans="2:10">
      <c r="B756" t="s">
        <v>421</v>
      </c>
      <c r="H756">
        <v>91</v>
      </c>
      <c r="J756" t="s">
        <v>4155</v>
      </c>
    </row>
    <row r="757" spans="2:10">
      <c r="B757" t="s">
        <v>740</v>
      </c>
      <c r="H757">
        <v>91</v>
      </c>
      <c r="J757" t="s">
        <v>4156</v>
      </c>
    </row>
    <row r="758" spans="2:10">
      <c r="B758" t="s">
        <v>741</v>
      </c>
      <c r="H758">
        <v>91</v>
      </c>
      <c r="J758" t="s">
        <v>4157</v>
      </c>
    </row>
    <row r="759" spans="2:10">
      <c r="B759" t="s">
        <v>742</v>
      </c>
      <c r="H759">
        <v>91</v>
      </c>
      <c r="J759" t="s">
        <v>4158</v>
      </c>
    </row>
    <row r="760" spans="2:10">
      <c r="B760" t="s">
        <v>743</v>
      </c>
      <c r="H760">
        <v>91</v>
      </c>
      <c r="J760" t="s">
        <v>4159</v>
      </c>
    </row>
    <row r="761" spans="2:10">
      <c r="B761" t="s">
        <v>744</v>
      </c>
      <c r="H761">
        <v>91</v>
      </c>
      <c r="J761" t="s">
        <v>4160</v>
      </c>
    </row>
    <row r="762" spans="2:10">
      <c r="B762" t="s">
        <v>134</v>
      </c>
      <c r="H762">
        <v>91</v>
      </c>
      <c r="J762" t="s">
        <v>4161</v>
      </c>
    </row>
    <row r="763" spans="2:10">
      <c r="B763" t="s">
        <v>745</v>
      </c>
      <c r="H763">
        <v>91</v>
      </c>
      <c r="J763" t="s">
        <v>4162</v>
      </c>
    </row>
    <row r="764" spans="2:10">
      <c r="B764" t="s">
        <v>746</v>
      </c>
      <c r="H764">
        <v>91</v>
      </c>
      <c r="J764" t="s">
        <v>4163</v>
      </c>
    </row>
    <row r="765" spans="2:10">
      <c r="B765" t="s">
        <v>747</v>
      </c>
      <c r="H765">
        <v>91</v>
      </c>
      <c r="J765" t="s">
        <v>4164</v>
      </c>
    </row>
    <row r="766" spans="2:10">
      <c r="B766" t="s">
        <v>748</v>
      </c>
      <c r="H766">
        <v>91</v>
      </c>
      <c r="J766" t="s">
        <v>4165</v>
      </c>
    </row>
    <row r="767" spans="2:10">
      <c r="B767" t="s">
        <v>554</v>
      </c>
      <c r="H767">
        <v>91</v>
      </c>
      <c r="J767" t="s">
        <v>4166</v>
      </c>
    </row>
    <row r="768" spans="2:10">
      <c r="B768" t="s">
        <v>749</v>
      </c>
      <c r="H768">
        <v>91</v>
      </c>
      <c r="J768" t="s">
        <v>4167</v>
      </c>
    </row>
    <row r="769" spans="2:10">
      <c r="B769" t="s">
        <v>750</v>
      </c>
      <c r="H769">
        <v>91</v>
      </c>
      <c r="J769" t="s">
        <v>4168</v>
      </c>
    </row>
    <row r="770" spans="2:10">
      <c r="B770" t="s">
        <v>674</v>
      </c>
      <c r="H770">
        <v>91</v>
      </c>
      <c r="J770" t="s">
        <v>4169</v>
      </c>
    </row>
    <row r="771" spans="2:10">
      <c r="B771" t="s">
        <v>751</v>
      </c>
      <c r="H771">
        <v>91</v>
      </c>
      <c r="J771" t="s">
        <v>4170</v>
      </c>
    </row>
    <row r="772" spans="2:10">
      <c r="B772" t="s">
        <v>752</v>
      </c>
      <c r="H772">
        <v>91</v>
      </c>
      <c r="J772" t="s">
        <v>4171</v>
      </c>
    </row>
    <row r="773" spans="2:10">
      <c r="B773" t="s">
        <v>673</v>
      </c>
      <c r="H773">
        <v>91</v>
      </c>
      <c r="J773" t="s">
        <v>4172</v>
      </c>
    </row>
    <row r="774" spans="2:10">
      <c r="B774" t="s">
        <v>753</v>
      </c>
      <c r="H774">
        <v>91</v>
      </c>
      <c r="J774" t="s">
        <v>4173</v>
      </c>
    </row>
    <row r="775" spans="2:10">
      <c r="B775" t="s">
        <v>182</v>
      </c>
      <c r="H775">
        <v>91</v>
      </c>
      <c r="J775" t="s">
        <v>4174</v>
      </c>
    </row>
    <row r="776" spans="2:10">
      <c r="B776" t="s">
        <v>754</v>
      </c>
      <c r="H776">
        <v>91</v>
      </c>
      <c r="J776" t="s">
        <v>4175</v>
      </c>
    </row>
    <row r="777" spans="2:10">
      <c r="B777" t="s">
        <v>755</v>
      </c>
      <c r="H777">
        <v>91</v>
      </c>
      <c r="J777" t="s">
        <v>4176</v>
      </c>
    </row>
    <row r="778" spans="2:10">
      <c r="B778" t="s">
        <v>756</v>
      </c>
      <c r="H778">
        <v>91</v>
      </c>
      <c r="J778" t="s">
        <v>4177</v>
      </c>
    </row>
    <row r="779" spans="2:10">
      <c r="B779" t="s">
        <v>757</v>
      </c>
      <c r="H779">
        <v>91</v>
      </c>
      <c r="J779" t="s">
        <v>4178</v>
      </c>
    </row>
    <row r="780" spans="2:10">
      <c r="B780" t="s">
        <v>758</v>
      </c>
      <c r="H780">
        <v>91</v>
      </c>
      <c r="J780" t="s">
        <v>4179</v>
      </c>
    </row>
    <row r="781" spans="2:10">
      <c r="B781" t="s">
        <v>759</v>
      </c>
      <c r="H781">
        <v>91</v>
      </c>
      <c r="J781" t="s">
        <v>4180</v>
      </c>
    </row>
    <row r="782" spans="2:10">
      <c r="B782" t="s">
        <v>760</v>
      </c>
      <c r="H782">
        <v>91</v>
      </c>
      <c r="J782" t="s">
        <v>4181</v>
      </c>
    </row>
    <row r="783" spans="2:10">
      <c r="B783" t="s">
        <v>330</v>
      </c>
      <c r="H783">
        <v>91</v>
      </c>
      <c r="J783" t="s">
        <v>4182</v>
      </c>
    </row>
    <row r="784" spans="2:10">
      <c r="B784" t="s">
        <v>761</v>
      </c>
      <c r="H784">
        <v>91</v>
      </c>
      <c r="J784" t="s">
        <v>4183</v>
      </c>
    </row>
    <row r="785" spans="2:10">
      <c r="B785" t="s">
        <v>762</v>
      </c>
      <c r="H785">
        <v>91</v>
      </c>
      <c r="J785" t="s">
        <v>4184</v>
      </c>
    </row>
    <row r="786" spans="2:10">
      <c r="B786" t="s">
        <v>763</v>
      </c>
      <c r="H786">
        <v>91</v>
      </c>
      <c r="J786" t="s">
        <v>4185</v>
      </c>
    </row>
    <row r="787" spans="2:10">
      <c r="B787" t="s">
        <v>764</v>
      </c>
      <c r="H787">
        <v>91</v>
      </c>
      <c r="J787" t="s">
        <v>4186</v>
      </c>
    </row>
    <row r="788" spans="2:10">
      <c r="B788" t="s">
        <v>765</v>
      </c>
      <c r="H788">
        <v>91</v>
      </c>
      <c r="J788" t="s">
        <v>4187</v>
      </c>
    </row>
    <row r="789" spans="2:10">
      <c r="B789" t="s">
        <v>766</v>
      </c>
      <c r="H789">
        <v>91</v>
      </c>
      <c r="J789" t="s">
        <v>4188</v>
      </c>
    </row>
    <row r="790" spans="2:10">
      <c r="B790" t="s">
        <v>767</v>
      </c>
      <c r="H790">
        <v>91</v>
      </c>
      <c r="J790" t="s">
        <v>4189</v>
      </c>
    </row>
    <row r="791" spans="2:10">
      <c r="B791" t="s">
        <v>768</v>
      </c>
      <c r="H791">
        <v>91</v>
      </c>
      <c r="J791" t="s">
        <v>4190</v>
      </c>
    </row>
    <row r="792" spans="2:10">
      <c r="B792" t="s">
        <v>769</v>
      </c>
      <c r="H792">
        <v>91</v>
      </c>
      <c r="J792" t="s">
        <v>4191</v>
      </c>
    </row>
    <row r="793" spans="2:10">
      <c r="B793" t="s">
        <v>357</v>
      </c>
      <c r="H793">
        <v>91</v>
      </c>
      <c r="J793" t="s">
        <v>4192</v>
      </c>
    </row>
    <row r="794" spans="2:10">
      <c r="B794" t="s">
        <v>770</v>
      </c>
      <c r="H794">
        <v>91</v>
      </c>
      <c r="J794" t="s">
        <v>4193</v>
      </c>
    </row>
    <row r="795" spans="2:10">
      <c r="B795" t="s">
        <v>771</v>
      </c>
      <c r="H795">
        <v>91</v>
      </c>
      <c r="J795" t="s">
        <v>4194</v>
      </c>
    </row>
    <row r="796" spans="2:10">
      <c r="B796" t="s">
        <v>772</v>
      </c>
      <c r="H796">
        <v>91</v>
      </c>
      <c r="J796" t="s">
        <v>4195</v>
      </c>
    </row>
    <row r="797" spans="2:10">
      <c r="B797" t="s">
        <v>773</v>
      </c>
      <c r="H797">
        <v>91</v>
      </c>
      <c r="J797" t="s">
        <v>4196</v>
      </c>
    </row>
    <row r="798" spans="2:10">
      <c r="B798" t="s">
        <v>774</v>
      </c>
      <c r="H798">
        <v>91</v>
      </c>
      <c r="J798" t="s">
        <v>4197</v>
      </c>
    </row>
    <row r="799" spans="2:10">
      <c r="B799" t="s">
        <v>775</v>
      </c>
      <c r="H799">
        <v>91</v>
      </c>
      <c r="J799" t="s">
        <v>4198</v>
      </c>
    </row>
    <row r="800" spans="2:10">
      <c r="B800" t="s">
        <v>776</v>
      </c>
      <c r="H800">
        <v>91</v>
      </c>
      <c r="J800" t="s">
        <v>4199</v>
      </c>
    </row>
    <row r="801" spans="2:10">
      <c r="B801" t="s">
        <v>777</v>
      </c>
      <c r="H801">
        <v>91</v>
      </c>
      <c r="J801" t="s">
        <v>4200</v>
      </c>
    </row>
    <row r="802" spans="2:10">
      <c r="B802" t="s">
        <v>778</v>
      </c>
      <c r="H802">
        <v>91</v>
      </c>
      <c r="J802" t="s">
        <v>4201</v>
      </c>
    </row>
    <row r="803" spans="2:10">
      <c r="B803" t="s">
        <v>779</v>
      </c>
      <c r="H803">
        <v>91</v>
      </c>
      <c r="J803" t="s">
        <v>4202</v>
      </c>
    </row>
    <row r="804" spans="2:10">
      <c r="B804" t="s">
        <v>780</v>
      </c>
      <c r="H804">
        <v>91</v>
      </c>
      <c r="J804" t="s">
        <v>4203</v>
      </c>
    </row>
    <row r="805" spans="2:10">
      <c r="B805" t="s">
        <v>781</v>
      </c>
      <c r="H805">
        <v>91</v>
      </c>
      <c r="J805" t="s">
        <v>4204</v>
      </c>
    </row>
    <row r="806" spans="2:10">
      <c r="B806" t="s">
        <v>782</v>
      </c>
      <c r="H806">
        <v>91</v>
      </c>
      <c r="J806" t="s">
        <v>4205</v>
      </c>
    </row>
    <row r="807" spans="2:10">
      <c r="B807" t="s">
        <v>783</v>
      </c>
      <c r="H807">
        <v>91</v>
      </c>
      <c r="J807" t="s">
        <v>4206</v>
      </c>
    </row>
    <row r="808" spans="2:10">
      <c r="B808" t="s">
        <v>784</v>
      </c>
      <c r="H808">
        <v>91</v>
      </c>
      <c r="J808" t="s">
        <v>4207</v>
      </c>
    </row>
    <row r="809" spans="2:10">
      <c r="B809" t="s">
        <v>785</v>
      </c>
      <c r="H809">
        <v>91</v>
      </c>
      <c r="J809" t="s">
        <v>4208</v>
      </c>
    </row>
    <row r="810" spans="2:10">
      <c r="B810" t="s">
        <v>786</v>
      </c>
      <c r="H810">
        <v>91</v>
      </c>
      <c r="J810" t="s">
        <v>4209</v>
      </c>
    </row>
    <row r="811" spans="2:10">
      <c r="B811" t="s">
        <v>787</v>
      </c>
      <c r="H811">
        <v>91</v>
      </c>
      <c r="J811" t="s">
        <v>4210</v>
      </c>
    </row>
    <row r="812" spans="2:10">
      <c r="B812" t="s">
        <v>788</v>
      </c>
      <c r="H812">
        <v>91</v>
      </c>
      <c r="J812" t="s">
        <v>4211</v>
      </c>
    </row>
    <row r="813" spans="2:10">
      <c r="B813" t="s">
        <v>789</v>
      </c>
      <c r="H813">
        <v>91</v>
      </c>
      <c r="J813" t="s">
        <v>4212</v>
      </c>
    </row>
    <row r="814" spans="2:10">
      <c r="B814" t="s">
        <v>790</v>
      </c>
      <c r="H814">
        <v>91</v>
      </c>
      <c r="J814" t="s">
        <v>4213</v>
      </c>
    </row>
    <row r="815" spans="2:10">
      <c r="B815" t="s">
        <v>791</v>
      </c>
      <c r="H815">
        <v>91</v>
      </c>
      <c r="J815" t="s">
        <v>4214</v>
      </c>
    </row>
    <row r="816" spans="2:10">
      <c r="B816" t="s">
        <v>792</v>
      </c>
      <c r="H816">
        <v>91</v>
      </c>
      <c r="J816" t="s">
        <v>4215</v>
      </c>
    </row>
    <row r="817" spans="2:10">
      <c r="B817" t="s">
        <v>793</v>
      </c>
      <c r="H817">
        <v>91</v>
      </c>
      <c r="J817" t="s">
        <v>4216</v>
      </c>
    </row>
    <row r="818" spans="2:10">
      <c r="B818" t="s">
        <v>794</v>
      </c>
      <c r="H818">
        <v>91</v>
      </c>
      <c r="J818" t="s">
        <v>4217</v>
      </c>
    </row>
    <row r="819" spans="2:10">
      <c r="B819" t="s">
        <v>795</v>
      </c>
      <c r="H819">
        <v>91</v>
      </c>
      <c r="J819" t="s">
        <v>4218</v>
      </c>
    </row>
    <row r="820" spans="2:10">
      <c r="B820" t="s">
        <v>796</v>
      </c>
      <c r="H820">
        <v>91</v>
      </c>
      <c r="J820" t="s">
        <v>4219</v>
      </c>
    </row>
    <row r="821" spans="2:10">
      <c r="B821" t="s">
        <v>797</v>
      </c>
      <c r="H821">
        <v>91</v>
      </c>
      <c r="J821" t="s">
        <v>4220</v>
      </c>
    </row>
    <row r="822" spans="2:10">
      <c r="B822" t="s">
        <v>798</v>
      </c>
      <c r="H822">
        <v>91</v>
      </c>
      <c r="J822" t="s">
        <v>4221</v>
      </c>
    </row>
    <row r="823" spans="2:10">
      <c r="B823" t="s">
        <v>799</v>
      </c>
      <c r="H823">
        <v>91</v>
      </c>
      <c r="J823" t="s">
        <v>4222</v>
      </c>
    </row>
    <row r="824" spans="2:10">
      <c r="B824" t="s">
        <v>800</v>
      </c>
      <c r="H824">
        <v>91</v>
      </c>
      <c r="J824" t="s">
        <v>4223</v>
      </c>
    </row>
    <row r="825" spans="2:10">
      <c r="B825" t="s">
        <v>801</v>
      </c>
      <c r="H825">
        <v>91</v>
      </c>
      <c r="J825" t="s">
        <v>4224</v>
      </c>
    </row>
    <row r="826" spans="2:10">
      <c r="B826" t="s">
        <v>554</v>
      </c>
      <c r="H826">
        <v>91</v>
      </c>
      <c r="J826" t="s">
        <v>4225</v>
      </c>
    </row>
    <row r="827" spans="2:10">
      <c r="B827" t="s">
        <v>802</v>
      </c>
      <c r="H827">
        <v>91</v>
      </c>
      <c r="J827" t="s">
        <v>4226</v>
      </c>
    </row>
    <row r="828" spans="2:10">
      <c r="B828" t="s">
        <v>803</v>
      </c>
      <c r="H828">
        <v>91</v>
      </c>
      <c r="J828" t="s">
        <v>4227</v>
      </c>
    </row>
    <row r="829" spans="2:10">
      <c r="B829" t="s">
        <v>804</v>
      </c>
      <c r="H829">
        <v>91</v>
      </c>
      <c r="J829" t="s">
        <v>4228</v>
      </c>
    </row>
    <row r="830" spans="2:10">
      <c r="B830" t="s">
        <v>805</v>
      </c>
      <c r="H830">
        <v>91</v>
      </c>
      <c r="J830" t="s">
        <v>4229</v>
      </c>
    </row>
    <row r="831" spans="2:10">
      <c r="B831" t="s">
        <v>806</v>
      </c>
      <c r="H831">
        <v>91</v>
      </c>
      <c r="J831" t="s">
        <v>4230</v>
      </c>
    </row>
    <row r="832" spans="2:10">
      <c r="B832" t="s">
        <v>807</v>
      </c>
      <c r="H832">
        <v>91</v>
      </c>
      <c r="J832" t="s">
        <v>4231</v>
      </c>
    </row>
    <row r="833" spans="2:10">
      <c r="B833" t="s">
        <v>808</v>
      </c>
      <c r="H833">
        <v>91</v>
      </c>
      <c r="J833" t="s">
        <v>4232</v>
      </c>
    </row>
    <row r="834" spans="2:10">
      <c r="B834" t="s">
        <v>809</v>
      </c>
      <c r="H834">
        <v>91</v>
      </c>
      <c r="J834" t="s">
        <v>4233</v>
      </c>
    </row>
    <row r="835" spans="2:10">
      <c r="B835" t="s">
        <v>810</v>
      </c>
      <c r="H835">
        <v>91</v>
      </c>
      <c r="J835" t="s">
        <v>4234</v>
      </c>
    </row>
    <row r="836" spans="2:10">
      <c r="B836" t="s">
        <v>357</v>
      </c>
      <c r="H836">
        <v>91</v>
      </c>
      <c r="J836" t="s">
        <v>4235</v>
      </c>
    </row>
    <row r="837" spans="2:10">
      <c r="B837" t="s">
        <v>811</v>
      </c>
      <c r="H837">
        <v>91</v>
      </c>
      <c r="J837" t="s">
        <v>4236</v>
      </c>
    </row>
    <row r="838" spans="2:10">
      <c r="B838" t="s">
        <v>812</v>
      </c>
      <c r="H838">
        <v>91</v>
      </c>
      <c r="J838" t="s">
        <v>4237</v>
      </c>
    </row>
    <row r="839" spans="2:10">
      <c r="B839" t="s">
        <v>813</v>
      </c>
      <c r="H839">
        <v>91</v>
      </c>
      <c r="J839" t="s">
        <v>4238</v>
      </c>
    </row>
    <row r="840" spans="2:10">
      <c r="B840" t="s">
        <v>814</v>
      </c>
      <c r="H840">
        <v>91</v>
      </c>
      <c r="J840" t="s">
        <v>4239</v>
      </c>
    </row>
    <row r="841" spans="2:10">
      <c r="B841" t="s">
        <v>815</v>
      </c>
      <c r="H841">
        <v>91</v>
      </c>
      <c r="J841" t="s">
        <v>4240</v>
      </c>
    </row>
    <row r="842" spans="2:10">
      <c r="B842" t="s">
        <v>816</v>
      </c>
      <c r="H842">
        <v>91</v>
      </c>
      <c r="J842" t="s">
        <v>4241</v>
      </c>
    </row>
    <row r="843" spans="2:10">
      <c r="B843" t="s">
        <v>817</v>
      </c>
      <c r="H843">
        <v>91</v>
      </c>
      <c r="J843" t="s">
        <v>4242</v>
      </c>
    </row>
    <row r="844" spans="2:10">
      <c r="B844" t="s">
        <v>818</v>
      </c>
      <c r="H844">
        <v>91</v>
      </c>
      <c r="J844" t="s">
        <v>4243</v>
      </c>
    </row>
    <row r="845" spans="2:10">
      <c r="B845" t="s">
        <v>819</v>
      </c>
      <c r="H845">
        <v>91</v>
      </c>
      <c r="J845" t="s">
        <v>4244</v>
      </c>
    </row>
    <row r="846" spans="2:10">
      <c r="B846" t="s">
        <v>820</v>
      </c>
      <c r="H846">
        <v>91</v>
      </c>
      <c r="J846" t="s">
        <v>4245</v>
      </c>
    </row>
    <row r="847" spans="2:10">
      <c r="B847" t="s">
        <v>821</v>
      </c>
      <c r="H847">
        <v>91</v>
      </c>
      <c r="J847" t="s">
        <v>4246</v>
      </c>
    </row>
    <row r="848" spans="2:10">
      <c r="B848" t="s">
        <v>822</v>
      </c>
      <c r="H848">
        <v>91</v>
      </c>
      <c r="J848" t="s">
        <v>4247</v>
      </c>
    </row>
    <row r="849" spans="2:10">
      <c r="B849" t="s">
        <v>823</v>
      </c>
      <c r="H849">
        <v>91</v>
      </c>
      <c r="J849" t="s">
        <v>4248</v>
      </c>
    </row>
    <row r="850" spans="2:10">
      <c r="B850" t="s">
        <v>824</v>
      </c>
      <c r="H850">
        <v>91</v>
      </c>
      <c r="J850" t="s">
        <v>4249</v>
      </c>
    </row>
    <row r="851" spans="2:10">
      <c r="B851" t="s">
        <v>825</v>
      </c>
      <c r="H851">
        <v>91</v>
      </c>
      <c r="J851" t="s">
        <v>4250</v>
      </c>
    </row>
    <row r="852" spans="2:10">
      <c r="B852" t="s">
        <v>826</v>
      </c>
      <c r="H852">
        <v>91</v>
      </c>
      <c r="J852" t="s">
        <v>4251</v>
      </c>
    </row>
    <row r="853" spans="2:10">
      <c r="B853" t="s">
        <v>827</v>
      </c>
      <c r="H853">
        <v>91</v>
      </c>
      <c r="J853" t="s">
        <v>4252</v>
      </c>
    </row>
    <row r="854" spans="2:10">
      <c r="B854" t="s">
        <v>828</v>
      </c>
      <c r="H854">
        <v>91</v>
      </c>
      <c r="J854" t="s">
        <v>4253</v>
      </c>
    </row>
    <row r="855" spans="2:10">
      <c r="B855" t="s">
        <v>829</v>
      </c>
      <c r="H855">
        <v>91</v>
      </c>
      <c r="J855" t="s">
        <v>4254</v>
      </c>
    </row>
    <row r="856" spans="2:10">
      <c r="B856" t="s">
        <v>830</v>
      </c>
      <c r="H856">
        <v>91</v>
      </c>
      <c r="J856" t="s">
        <v>4255</v>
      </c>
    </row>
    <row r="857" spans="2:10">
      <c r="B857" t="s">
        <v>831</v>
      </c>
      <c r="H857">
        <v>91</v>
      </c>
      <c r="J857" t="s">
        <v>4256</v>
      </c>
    </row>
    <row r="858" spans="2:10">
      <c r="B858" t="s">
        <v>832</v>
      </c>
      <c r="H858">
        <v>91</v>
      </c>
      <c r="J858" t="s">
        <v>4257</v>
      </c>
    </row>
    <row r="859" spans="2:10">
      <c r="B859" t="s">
        <v>121</v>
      </c>
      <c r="H859">
        <v>91</v>
      </c>
      <c r="J859" t="s">
        <v>4258</v>
      </c>
    </row>
    <row r="860" spans="2:10">
      <c r="B860" t="s">
        <v>833</v>
      </c>
      <c r="H860">
        <v>91</v>
      </c>
      <c r="J860" t="s">
        <v>4259</v>
      </c>
    </row>
    <row r="861" spans="2:10">
      <c r="B861" t="s">
        <v>834</v>
      </c>
      <c r="H861">
        <v>91</v>
      </c>
      <c r="J861" t="s">
        <v>4260</v>
      </c>
    </row>
    <row r="862" spans="2:10">
      <c r="B862" t="s">
        <v>835</v>
      </c>
      <c r="H862">
        <v>91</v>
      </c>
      <c r="J862" t="s">
        <v>4261</v>
      </c>
    </row>
    <row r="863" spans="2:10">
      <c r="B863" t="s">
        <v>836</v>
      </c>
      <c r="H863">
        <v>91</v>
      </c>
      <c r="J863" t="s">
        <v>4262</v>
      </c>
    </row>
    <row r="864" spans="2:10">
      <c r="B864" t="s">
        <v>837</v>
      </c>
      <c r="H864">
        <v>91</v>
      </c>
      <c r="J864" t="s">
        <v>4263</v>
      </c>
    </row>
    <row r="865" spans="2:10">
      <c r="B865" t="s">
        <v>838</v>
      </c>
      <c r="H865">
        <v>91</v>
      </c>
      <c r="J865" t="s">
        <v>4264</v>
      </c>
    </row>
    <row r="866" spans="2:10">
      <c r="B866" t="s">
        <v>839</v>
      </c>
      <c r="H866">
        <v>91</v>
      </c>
      <c r="J866" t="s">
        <v>4265</v>
      </c>
    </row>
    <row r="867" spans="2:10">
      <c r="B867" t="s">
        <v>840</v>
      </c>
      <c r="H867">
        <v>91</v>
      </c>
      <c r="J867" t="s">
        <v>4266</v>
      </c>
    </row>
    <row r="868" spans="2:10">
      <c r="B868" t="s">
        <v>841</v>
      </c>
      <c r="H868">
        <v>91</v>
      </c>
      <c r="J868" t="s">
        <v>4267</v>
      </c>
    </row>
    <row r="869" spans="2:10">
      <c r="B869" t="s">
        <v>842</v>
      </c>
      <c r="H869">
        <v>91</v>
      </c>
      <c r="J869" t="s">
        <v>4268</v>
      </c>
    </row>
    <row r="870" spans="2:10">
      <c r="B870" t="s">
        <v>843</v>
      </c>
      <c r="H870">
        <v>91</v>
      </c>
      <c r="J870" t="s">
        <v>4269</v>
      </c>
    </row>
    <row r="871" spans="2:10">
      <c r="B871" t="s">
        <v>844</v>
      </c>
      <c r="H871">
        <v>91</v>
      </c>
      <c r="J871" t="s">
        <v>4270</v>
      </c>
    </row>
    <row r="872" spans="2:10">
      <c r="B872" t="s">
        <v>845</v>
      </c>
      <c r="H872">
        <v>91</v>
      </c>
      <c r="J872" t="s">
        <v>4271</v>
      </c>
    </row>
    <row r="873" spans="2:10">
      <c r="B873" t="s">
        <v>846</v>
      </c>
      <c r="H873">
        <v>91</v>
      </c>
      <c r="J873" t="s">
        <v>4272</v>
      </c>
    </row>
    <row r="874" spans="2:10">
      <c r="B874" t="s">
        <v>847</v>
      </c>
      <c r="H874">
        <v>91</v>
      </c>
      <c r="J874" t="s">
        <v>4273</v>
      </c>
    </row>
    <row r="875" spans="2:10">
      <c r="B875" t="s">
        <v>848</v>
      </c>
      <c r="H875">
        <v>91</v>
      </c>
      <c r="J875" t="s">
        <v>4274</v>
      </c>
    </row>
    <row r="876" spans="2:10">
      <c r="B876" t="s">
        <v>849</v>
      </c>
      <c r="H876">
        <v>91</v>
      </c>
      <c r="J876" t="s">
        <v>4275</v>
      </c>
    </row>
    <row r="877" spans="2:10">
      <c r="B877" t="s">
        <v>850</v>
      </c>
      <c r="H877">
        <v>91</v>
      </c>
      <c r="J877" t="s">
        <v>4276</v>
      </c>
    </row>
    <row r="878" spans="2:10">
      <c r="B878" t="s">
        <v>851</v>
      </c>
      <c r="H878">
        <v>91</v>
      </c>
      <c r="J878" t="s">
        <v>4277</v>
      </c>
    </row>
    <row r="879" spans="2:10">
      <c r="B879" t="s">
        <v>852</v>
      </c>
      <c r="H879">
        <v>91</v>
      </c>
      <c r="J879" t="s">
        <v>4278</v>
      </c>
    </row>
    <row r="880" spans="2:10">
      <c r="B880" t="s">
        <v>853</v>
      </c>
      <c r="H880">
        <v>91</v>
      </c>
      <c r="J880" t="s">
        <v>4279</v>
      </c>
    </row>
    <row r="881" spans="2:10">
      <c r="B881" t="s">
        <v>854</v>
      </c>
      <c r="H881">
        <v>91</v>
      </c>
      <c r="J881" t="s">
        <v>4280</v>
      </c>
    </row>
    <row r="882" spans="2:10">
      <c r="B882" t="s">
        <v>855</v>
      </c>
      <c r="H882">
        <v>91</v>
      </c>
      <c r="J882" t="s">
        <v>4281</v>
      </c>
    </row>
    <row r="883" spans="2:10">
      <c r="B883" t="s">
        <v>856</v>
      </c>
      <c r="H883">
        <v>91</v>
      </c>
      <c r="J883" t="s">
        <v>4282</v>
      </c>
    </row>
    <row r="884" spans="2:10">
      <c r="B884" t="s">
        <v>857</v>
      </c>
      <c r="H884">
        <v>91</v>
      </c>
      <c r="J884" t="s">
        <v>4283</v>
      </c>
    </row>
    <row r="885" spans="2:10">
      <c r="B885" t="s">
        <v>858</v>
      </c>
      <c r="H885">
        <v>91</v>
      </c>
      <c r="J885" t="s">
        <v>4284</v>
      </c>
    </row>
    <row r="886" spans="2:10">
      <c r="B886" t="s">
        <v>859</v>
      </c>
      <c r="H886">
        <v>91</v>
      </c>
      <c r="J886" t="s">
        <v>4285</v>
      </c>
    </row>
    <row r="887" spans="2:10">
      <c r="B887" t="s">
        <v>860</v>
      </c>
      <c r="H887">
        <v>91</v>
      </c>
      <c r="J887" t="s">
        <v>4286</v>
      </c>
    </row>
    <row r="888" spans="2:10">
      <c r="B888" t="s">
        <v>861</v>
      </c>
      <c r="H888">
        <v>91</v>
      </c>
      <c r="J888" t="s">
        <v>4287</v>
      </c>
    </row>
    <row r="889" spans="2:10">
      <c r="B889" t="s">
        <v>357</v>
      </c>
      <c r="H889">
        <v>91</v>
      </c>
      <c r="J889" t="s">
        <v>4288</v>
      </c>
    </row>
    <row r="890" spans="2:10">
      <c r="B890" t="s">
        <v>862</v>
      </c>
      <c r="H890">
        <v>91</v>
      </c>
      <c r="J890" t="s">
        <v>4289</v>
      </c>
    </row>
    <row r="891" spans="2:10">
      <c r="B891" t="s">
        <v>863</v>
      </c>
      <c r="H891">
        <v>91</v>
      </c>
      <c r="J891" t="s">
        <v>4290</v>
      </c>
    </row>
    <row r="892" spans="2:10">
      <c r="B892" t="s">
        <v>864</v>
      </c>
      <c r="H892">
        <v>91</v>
      </c>
      <c r="J892" t="s">
        <v>4291</v>
      </c>
    </row>
    <row r="893" spans="2:10">
      <c r="B893" t="s">
        <v>865</v>
      </c>
      <c r="H893">
        <v>91</v>
      </c>
      <c r="J893" t="s">
        <v>4292</v>
      </c>
    </row>
    <row r="894" spans="2:10">
      <c r="B894" t="s">
        <v>173</v>
      </c>
      <c r="H894">
        <v>91</v>
      </c>
      <c r="J894" t="s">
        <v>4293</v>
      </c>
    </row>
    <row r="895" spans="2:10">
      <c r="B895" t="s">
        <v>866</v>
      </c>
      <c r="H895">
        <v>91</v>
      </c>
      <c r="J895" t="s">
        <v>4294</v>
      </c>
    </row>
    <row r="896" spans="2:10">
      <c r="B896" t="s">
        <v>867</v>
      </c>
      <c r="H896">
        <v>91</v>
      </c>
      <c r="J896" t="s">
        <v>4295</v>
      </c>
    </row>
    <row r="897" spans="2:10">
      <c r="B897" t="s">
        <v>868</v>
      </c>
      <c r="H897">
        <v>91</v>
      </c>
      <c r="J897" t="s">
        <v>4296</v>
      </c>
    </row>
    <row r="898" spans="2:10">
      <c r="B898" t="s">
        <v>869</v>
      </c>
      <c r="H898">
        <v>91</v>
      </c>
      <c r="J898" t="s">
        <v>4297</v>
      </c>
    </row>
    <row r="899" spans="2:10">
      <c r="B899" t="s">
        <v>870</v>
      </c>
      <c r="H899">
        <v>91</v>
      </c>
      <c r="J899" t="s">
        <v>4298</v>
      </c>
    </row>
    <row r="900" spans="2:10">
      <c r="B900" t="s">
        <v>871</v>
      </c>
      <c r="H900">
        <v>91</v>
      </c>
      <c r="J900" t="s">
        <v>4299</v>
      </c>
    </row>
    <row r="901" spans="2:10">
      <c r="B901" t="s">
        <v>872</v>
      </c>
      <c r="H901">
        <v>91</v>
      </c>
      <c r="J901" t="s">
        <v>4300</v>
      </c>
    </row>
    <row r="902" spans="2:10">
      <c r="B902" t="s">
        <v>873</v>
      </c>
      <c r="H902">
        <v>91</v>
      </c>
      <c r="J902" t="s">
        <v>4301</v>
      </c>
    </row>
    <row r="903" spans="2:10">
      <c r="B903" t="s">
        <v>874</v>
      </c>
      <c r="H903">
        <v>91</v>
      </c>
      <c r="J903" t="s">
        <v>4302</v>
      </c>
    </row>
    <row r="904" spans="2:10">
      <c r="B904" t="s">
        <v>875</v>
      </c>
      <c r="H904">
        <v>91</v>
      </c>
      <c r="J904" t="s">
        <v>4303</v>
      </c>
    </row>
    <row r="905" spans="2:10">
      <c r="B905" t="s">
        <v>876</v>
      </c>
      <c r="H905">
        <v>91</v>
      </c>
      <c r="J905" t="s">
        <v>4304</v>
      </c>
    </row>
    <row r="906" spans="2:10">
      <c r="B906" t="s">
        <v>673</v>
      </c>
      <c r="H906">
        <v>91</v>
      </c>
      <c r="J906" t="s">
        <v>4305</v>
      </c>
    </row>
    <row r="907" spans="2:10">
      <c r="B907" t="s">
        <v>877</v>
      </c>
      <c r="H907">
        <v>91</v>
      </c>
      <c r="J907" t="s">
        <v>4306</v>
      </c>
    </row>
    <row r="908" spans="2:10">
      <c r="B908" t="s">
        <v>878</v>
      </c>
      <c r="H908">
        <v>91</v>
      </c>
      <c r="J908" t="s">
        <v>4307</v>
      </c>
    </row>
    <row r="909" spans="2:10">
      <c r="B909" t="s">
        <v>879</v>
      </c>
      <c r="H909">
        <v>91</v>
      </c>
      <c r="J909" t="s">
        <v>4308</v>
      </c>
    </row>
    <row r="910" spans="2:10">
      <c r="B910" t="s">
        <v>880</v>
      </c>
      <c r="H910">
        <v>91</v>
      </c>
      <c r="J910" t="s">
        <v>4309</v>
      </c>
    </row>
    <row r="911" spans="2:10">
      <c r="B911" t="s">
        <v>881</v>
      </c>
      <c r="H911">
        <v>91</v>
      </c>
      <c r="J911" t="s">
        <v>4310</v>
      </c>
    </row>
    <row r="912" spans="2:10">
      <c r="B912" t="s">
        <v>882</v>
      </c>
      <c r="H912">
        <v>91</v>
      </c>
      <c r="J912" t="s">
        <v>4311</v>
      </c>
    </row>
    <row r="913" spans="2:10">
      <c r="B913" t="s">
        <v>883</v>
      </c>
      <c r="H913">
        <v>91</v>
      </c>
      <c r="J913" t="s">
        <v>4312</v>
      </c>
    </row>
    <row r="914" spans="2:10">
      <c r="B914" t="s">
        <v>884</v>
      </c>
      <c r="H914">
        <v>91</v>
      </c>
      <c r="J914" t="s">
        <v>4313</v>
      </c>
    </row>
    <row r="915" spans="2:10">
      <c r="B915" t="s">
        <v>885</v>
      </c>
      <c r="H915">
        <v>91</v>
      </c>
      <c r="J915" t="s">
        <v>4314</v>
      </c>
    </row>
    <row r="916" spans="2:10">
      <c r="B916" t="s">
        <v>886</v>
      </c>
      <c r="H916">
        <v>91</v>
      </c>
      <c r="J916" t="s">
        <v>4315</v>
      </c>
    </row>
    <row r="917" spans="2:10">
      <c r="B917" t="s">
        <v>887</v>
      </c>
      <c r="H917">
        <v>91</v>
      </c>
      <c r="J917" t="s">
        <v>4316</v>
      </c>
    </row>
    <row r="918" spans="2:10">
      <c r="B918" t="s">
        <v>888</v>
      </c>
      <c r="H918">
        <v>91</v>
      </c>
      <c r="J918" t="s">
        <v>4317</v>
      </c>
    </row>
    <row r="919" spans="2:10">
      <c r="B919" t="s">
        <v>889</v>
      </c>
      <c r="H919">
        <v>91</v>
      </c>
      <c r="J919" t="s">
        <v>4318</v>
      </c>
    </row>
    <row r="920" spans="2:10">
      <c r="B920" t="s">
        <v>890</v>
      </c>
      <c r="H920">
        <v>91</v>
      </c>
      <c r="J920" t="s">
        <v>4319</v>
      </c>
    </row>
    <row r="921" spans="2:10">
      <c r="B921" t="s">
        <v>891</v>
      </c>
      <c r="H921">
        <v>91</v>
      </c>
      <c r="J921" t="s">
        <v>4320</v>
      </c>
    </row>
    <row r="922" spans="2:10">
      <c r="B922" t="s">
        <v>892</v>
      </c>
      <c r="H922">
        <v>91</v>
      </c>
      <c r="J922" t="s">
        <v>4321</v>
      </c>
    </row>
    <row r="923" spans="2:10">
      <c r="B923" t="s">
        <v>893</v>
      </c>
      <c r="H923">
        <v>91</v>
      </c>
      <c r="J923" t="s">
        <v>4322</v>
      </c>
    </row>
    <row r="924" spans="2:10">
      <c r="B924" t="s">
        <v>894</v>
      </c>
      <c r="H924">
        <v>91</v>
      </c>
      <c r="J924" t="s">
        <v>4323</v>
      </c>
    </row>
    <row r="925" spans="2:10">
      <c r="B925" t="s">
        <v>895</v>
      </c>
      <c r="H925">
        <v>91</v>
      </c>
      <c r="J925" t="s">
        <v>4324</v>
      </c>
    </row>
    <row r="926" spans="2:10">
      <c r="B926" t="s">
        <v>896</v>
      </c>
      <c r="H926">
        <v>91</v>
      </c>
      <c r="J926" t="s">
        <v>4325</v>
      </c>
    </row>
    <row r="927" spans="2:10">
      <c r="B927" t="s">
        <v>897</v>
      </c>
      <c r="H927">
        <v>91</v>
      </c>
      <c r="J927" t="s">
        <v>4326</v>
      </c>
    </row>
    <row r="928" spans="2:10">
      <c r="B928" t="s">
        <v>898</v>
      </c>
      <c r="H928">
        <v>91</v>
      </c>
      <c r="J928" t="s">
        <v>4327</v>
      </c>
    </row>
    <row r="929" spans="2:10">
      <c r="B929" t="s">
        <v>899</v>
      </c>
      <c r="H929">
        <v>91</v>
      </c>
      <c r="J929" t="s">
        <v>4328</v>
      </c>
    </row>
    <row r="930" spans="2:10">
      <c r="B930" t="s">
        <v>900</v>
      </c>
      <c r="H930">
        <v>91</v>
      </c>
      <c r="J930" t="s">
        <v>4329</v>
      </c>
    </row>
    <row r="931" spans="2:10">
      <c r="B931" t="s">
        <v>901</v>
      </c>
      <c r="H931">
        <v>91</v>
      </c>
      <c r="J931" t="s">
        <v>4330</v>
      </c>
    </row>
    <row r="932" spans="2:10">
      <c r="B932" t="s">
        <v>902</v>
      </c>
      <c r="H932">
        <v>91</v>
      </c>
      <c r="J932" t="s">
        <v>4331</v>
      </c>
    </row>
    <row r="933" spans="2:10">
      <c r="B933" t="s">
        <v>903</v>
      </c>
      <c r="H933">
        <v>91</v>
      </c>
      <c r="J933" t="s">
        <v>4332</v>
      </c>
    </row>
    <row r="934" spans="2:10">
      <c r="B934" t="s">
        <v>904</v>
      </c>
      <c r="H934">
        <v>91</v>
      </c>
      <c r="J934" t="s">
        <v>4333</v>
      </c>
    </row>
    <row r="935" spans="2:10">
      <c r="B935" t="s">
        <v>905</v>
      </c>
      <c r="H935">
        <v>91</v>
      </c>
      <c r="J935" t="s">
        <v>4334</v>
      </c>
    </row>
    <row r="936" spans="2:10">
      <c r="B936" t="s">
        <v>906</v>
      </c>
      <c r="H936">
        <v>91</v>
      </c>
      <c r="J936" t="s">
        <v>4335</v>
      </c>
    </row>
    <row r="937" spans="2:10">
      <c r="B937" t="s">
        <v>907</v>
      </c>
      <c r="H937">
        <v>91</v>
      </c>
      <c r="J937" t="s">
        <v>4336</v>
      </c>
    </row>
    <row r="938" spans="2:10">
      <c r="B938" t="s">
        <v>908</v>
      </c>
      <c r="H938">
        <v>91</v>
      </c>
      <c r="J938" t="s">
        <v>4337</v>
      </c>
    </row>
    <row r="939" spans="2:10">
      <c r="B939" t="s">
        <v>909</v>
      </c>
      <c r="H939">
        <v>91</v>
      </c>
      <c r="J939" t="s">
        <v>4338</v>
      </c>
    </row>
    <row r="940" spans="2:10">
      <c r="B940" t="s">
        <v>910</v>
      </c>
      <c r="H940">
        <v>91</v>
      </c>
      <c r="J940" t="s">
        <v>4339</v>
      </c>
    </row>
    <row r="941" spans="2:10">
      <c r="B941" t="s">
        <v>911</v>
      </c>
      <c r="H941">
        <v>91</v>
      </c>
      <c r="J941" t="s">
        <v>4340</v>
      </c>
    </row>
    <row r="942" spans="2:10">
      <c r="B942" t="s">
        <v>912</v>
      </c>
      <c r="H942">
        <v>91</v>
      </c>
      <c r="J942" t="s">
        <v>4341</v>
      </c>
    </row>
    <row r="943" spans="2:10">
      <c r="B943" t="s">
        <v>913</v>
      </c>
      <c r="H943">
        <v>91</v>
      </c>
      <c r="J943" t="s">
        <v>4342</v>
      </c>
    </row>
    <row r="944" spans="2:10">
      <c r="B944" t="s">
        <v>914</v>
      </c>
      <c r="H944">
        <v>91</v>
      </c>
      <c r="J944" t="s">
        <v>4343</v>
      </c>
    </row>
    <row r="945" spans="2:10">
      <c r="B945" t="s">
        <v>915</v>
      </c>
      <c r="H945">
        <v>91</v>
      </c>
      <c r="J945" t="s">
        <v>4344</v>
      </c>
    </row>
    <row r="946" spans="2:10">
      <c r="B946" t="s">
        <v>916</v>
      </c>
      <c r="H946">
        <v>91</v>
      </c>
      <c r="J946" t="s">
        <v>4345</v>
      </c>
    </row>
    <row r="947" spans="2:10">
      <c r="B947" t="s">
        <v>917</v>
      </c>
      <c r="H947">
        <v>91</v>
      </c>
      <c r="J947" t="s">
        <v>4346</v>
      </c>
    </row>
    <row r="948" spans="2:10">
      <c r="B948" t="s">
        <v>918</v>
      </c>
      <c r="H948">
        <v>91</v>
      </c>
      <c r="J948" t="s">
        <v>4347</v>
      </c>
    </row>
    <row r="949" spans="2:10">
      <c r="B949" t="s">
        <v>919</v>
      </c>
      <c r="H949">
        <v>91</v>
      </c>
      <c r="J949" t="s">
        <v>4348</v>
      </c>
    </row>
    <row r="950" spans="2:10">
      <c r="B950" t="s">
        <v>920</v>
      </c>
      <c r="H950">
        <v>91</v>
      </c>
      <c r="J950" t="s">
        <v>4349</v>
      </c>
    </row>
    <row r="951" spans="2:10">
      <c r="B951" t="s">
        <v>921</v>
      </c>
      <c r="H951">
        <v>91</v>
      </c>
      <c r="J951" t="s">
        <v>4350</v>
      </c>
    </row>
    <row r="952" spans="2:10">
      <c r="B952" t="s">
        <v>922</v>
      </c>
      <c r="H952">
        <v>91</v>
      </c>
      <c r="J952" t="s">
        <v>4351</v>
      </c>
    </row>
    <row r="953" spans="2:10">
      <c r="B953" t="s">
        <v>923</v>
      </c>
      <c r="H953">
        <v>91</v>
      </c>
      <c r="J953" t="s">
        <v>4352</v>
      </c>
    </row>
    <row r="954" spans="2:10">
      <c r="B954" t="s">
        <v>58</v>
      </c>
      <c r="H954">
        <v>91</v>
      </c>
      <c r="J954" t="s">
        <v>4353</v>
      </c>
    </row>
    <row r="955" spans="2:10">
      <c r="B955" t="s">
        <v>591</v>
      </c>
      <c r="H955">
        <v>91</v>
      </c>
      <c r="J955" t="s">
        <v>4354</v>
      </c>
    </row>
    <row r="956" spans="2:10">
      <c r="B956" t="s">
        <v>924</v>
      </c>
      <c r="H956">
        <v>91</v>
      </c>
      <c r="J956" t="s">
        <v>4355</v>
      </c>
    </row>
    <row r="957" spans="2:10">
      <c r="B957" t="s">
        <v>925</v>
      </c>
      <c r="H957">
        <v>91</v>
      </c>
      <c r="J957" t="s">
        <v>4356</v>
      </c>
    </row>
    <row r="958" spans="2:10">
      <c r="B958" t="s">
        <v>926</v>
      </c>
      <c r="H958">
        <v>91</v>
      </c>
      <c r="J958" t="s">
        <v>4357</v>
      </c>
    </row>
    <row r="959" spans="2:10">
      <c r="B959" t="s">
        <v>357</v>
      </c>
      <c r="H959">
        <v>91</v>
      </c>
      <c r="J959" t="s">
        <v>4358</v>
      </c>
    </row>
    <row r="960" spans="2:10">
      <c r="B960" t="s">
        <v>927</v>
      </c>
      <c r="H960">
        <v>91</v>
      </c>
      <c r="J960" t="s">
        <v>4359</v>
      </c>
    </row>
    <row r="961" spans="2:10">
      <c r="B961" t="s">
        <v>928</v>
      </c>
      <c r="H961">
        <v>91</v>
      </c>
      <c r="J961" t="s">
        <v>4360</v>
      </c>
    </row>
    <row r="962" spans="2:10">
      <c r="B962" t="s">
        <v>929</v>
      </c>
      <c r="H962">
        <v>91</v>
      </c>
      <c r="J962" t="s">
        <v>4361</v>
      </c>
    </row>
    <row r="963" spans="2:10">
      <c r="B963" t="s">
        <v>930</v>
      </c>
      <c r="H963">
        <v>91</v>
      </c>
      <c r="J963" t="s">
        <v>4362</v>
      </c>
    </row>
    <row r="964" spans="2:10">
      <c r="B964" t="s">
        <v>931</v>
      </c>
      <c r="H964">
        <v>91</v>
      </c>
      <c r="J964" t="s">
        <v>4363</v>
      </c>
    </row>
    <row r="965" spans="2:10">
      <c r="B965" t="s">
        <v>932</v>
      </c>
      <c r="H965">
        <v>91</v>
      </c>
      <c r="J965" t="s">
        <v>4364</v>
      </c>
    </row>
    <row r="966" spans="2:10">
      <c r="B966" t="s">
        <v>933</v>
      </c>
      <c r="H966">
        <v>91</v>
      </c>
      <c r="J966" t="s">
        <v>4365</v>
      </c>
    </row>
    <row r="967" spans="2:10">
      <c r="B967" t="s">
        <v>934</v>
      </c>
      <c r="H967">
        <v>91</v>
      </c>
      <c r="J967" t="s">
        <v>4366</v>
      </c>
    </row>
    <row r="968" spans="2:10">
      <c r="B968" t="s">
        <v>428</v>
      </c>
      <c r="H968">
        <v>91</v>
      </c>
      <c r="J968" t="s">
        <v>4367</v>
      </c>
    </row>
    <row r="969" spans="2:10">
      <c r="B969" t="s">
        <v>935</v>
      </c>
      <c r="H969">
        <v>91</v>
      </c>
      <c r="J969" t="s">
        <v>4368</v>
      </c>
    </row>
    <row r="970" spans="2:10">
      <c r="B970" t="s">
        <v>936</v>
      </c>
      <c r="H970">
        <v>91</v>
      </c>
      <c r="J970" t="s">
        <v>4369</v>
      </c>
    </row>
    <row r="971" spans="2:10">
      <c r="B971" t="s">
        <v>937</v>
      </c>
      <c r="H971">
        <v>91</v>
      </c>
      <c r="J971" t="s">
        <v>4370</v>
      </c>
    </row>
    <row r="972" spans="2:10">
      <c r="B972" t="s">
        <v>938</v>
      </c>
      <c r="H972">
        <v>91</v>
      </c>
      <c r="J972" t="s">
        <v>4371</v>
      </c>
    </row>
    <row r="973" spans="2:10">
      <c r="B973" t="s">
        <v>939</v>
      </c>
      <c r="H973">
        <v>91</v>
      </c>
      <c r="J973" t="s">
        <v>4372</v>
      </c>
    </row>
    <row r="974" spans="2:10">
      <c r="B974" t="s">
        <v>940</v>
      </c>
      <c r="H974">
        <v>91</v>
      </c>
      <c r="J974" t="s">
        <v>4373</v>
      </c>
    </row>
    <row r="975" spans="2:10">
      <c r="B975" t="s">
        <v>941</v>
      </c>
      <c r="H975">
        <v>91</v>
      </c>
      <c r="J975" t="s">
        <v>4374</v>
      </c>
    </row>
    <row r="976" spans="2:10">
      <c r="B976" t="s">
        <v>942</v>
      </c>
      <c r="H976">
        <v>91</v>
      </c>
      <c r="J976" t="s">
        <v>4375</v>
      </c>
    </row>
    <row r="977" spans="2:10">
      <c r="B977" t="s">
        <v>943</v>
      </c>
      <c r="H977">
        <v>91</v>
      </c>
      <c r="J977" t="s">
        <v>4376</v>
      </c>
    </row>
    <row r="978" spans="2:10">
      <c r="B978" t="s">
        <v>944</v>
      </c>
      <c r="H978">
        <v>91</v>
      </c>
      <c r="J978" t="s">
        <v>4377</v>
      </c>
    </row>
    <row r="979" spans="2:10">
      <c r="B979" t="s">
        <v>945</v>
      </c>
      <c r="H979">
        <v>91</v>
      </c>
      <c r="J979" t="s">
        <v>4378</v>
      </c>
    </row>
    <row r="980" spans="2:10">
      <c r="B980" t="s">
        <v>946</v>
      </c>
      <c r="H980">
        <v>91</v>
      </c>
      <c r="J980" t="s">
        <v>4379</v>
      </c>
    </row>
    <row r="981" spans="2:10">
      <c r="B981" t="s">
        <v>652</v>
      </c>
      <c r="H981">
        <v>91</v>
      </c>
      <c r="J981" t="s">
        <v>4380</v>
      </c>
    </row>
    <row r="982" spans="2:10">
      <c r="B982" t="s">
        <v>947</v>
      </c>
      <c r="H982">
        <v>91</v>
      </c>
      <c r="J982" t="s">
        <v>4381</v>
      </c>
    </row>
    <row r="983" spans="2:10">
      <c r="B983" t="s">
        <v>948</v>
      </c>
      <c r="H983">
        <v>91</v>
      </c>
      <c r="J983" t="s">
        <v>4382</v>
      </c>
    </row>
    <row r="984" spans="2:10">
      <c r="B984" t="s">
        <v>949</v>
      </c>
      <c r="H984">
        <v>91</v>
      </c>
      <c r="J984" t="s">
        <v>4383</v>
      </c>
    </row>
    <row r="985" spans="2:10">
      <c r="B985" t="s">
        <v>950</v>
      </c>
      <c r="H985">
        <v>91</v>
      </c>
      <c r="J985" t="s">
        <v>4384</v>
      </c>
    </row>
    <row r="986" spans="2:10">
      <c r="B986" t="s">
        <v>701</v>
      </c>
      <c r="H986">
        <v>91</v>
      </c>
      <c r="J986" t="s">
        <v>4385</v>
      </c>
    </row>
    <row r="987" spans="2:10">
      <c r="B987" t="s">
        <v>951</v>
      </c>
      <c r="H987">
        <v>91</v>
      </c>
      <c r="J987" t="s">
        <v>4386</v>
      </c>
    </row>
    <row r="988" spans="2:10">
      <c r="B988" t="s">
        <v>952</v>
      </c>
      <c r="H988">
        <v>91</v>
      </c>
      <c r="J988" t="s">
        <v>4387</v>
      </c>
    </row>
    <row r="989" spans="2:10">
      <c r="B989" t="s">
        <v>953</v>
      </c>
      <c r="H989">
        <v>91</v>
      </c>
      <c r="J989" t="s">
        <v>4388</v>
      </c>
    </row>
    <row r="990" spans="2:10">
      <c r="B990" t="s">
        <v>954</v>
      </c>
      <c r="H990">
        <v>91</v>
      </c>
      <c r="J990" t="s">
        <v>4389</v>
      </c>
    </row>
    <row r="991" spans="2:10">
      <c r="B991" t="s">
        <v>955</v>
      </c>
      <c r="H991">
        <v>91</v>
      </c>
      <c r="J991" t="s">
        <v>4390</v>
      </c>
    </row>
    <row r="992" spans="2:10">
      <c r="B992" t="s">
        <v>956</v>
      </c>
      <c r="H992">
        <v>91</v>
      </c>
      <c r="J992" t="s">
        <v>4391</v>
      </c>
    </row>
    <row r="993" spans="2:10">
      <c r="B993" t="s">
        <v>957</v>
      </c>
      <c r="H993">
        <v>91</v>
      </c>
      <c r="J993" t="s">
        <v>4392</v>
      </c>
    </row>
    <row r="994" spans="2:10">
      <c r="B994" t="s">
        <v>958</v>
      </c>
      <c r="H994">
        <v>91</v>
      </c>
      <c r="J994" t="s">
        <v>4393</v>
      </c>
    </row>
    <row r="995" spans="2:10">
      <c r="B995" t="s">
        <v>959</v>
      </c>
      <c r="H995">
        <v>91</v>
      </c>
      <c r="J995" t="s">
        <v>4394</v>
      </c>
    </row>
    <row r="996" spans="2:10">
      <c r="B996" t="s">
        <v>960</v>
      </c>
      <c r="H996">
        <v>91</v>
      </c>
      <c r="J996" t="s">
        <v>4395</v>
      </c>
    </row>
    <row r="997" spans="2:10">
      <c r="B997" t="s">
        <v>961</v>
      </c>
      <c r="H997">
        <v>91</v>
      </c>
      <c r="J997" t="s">
        <v>4396</v>
      </c>
    </row>
    <row r="998" spans="2:10">
      <c r="B998" t="s">
        <v>962</v>
      </c>
      <c r="H998">
        <v>91</v>
      </c>
      <c r="J998" t="s">
        <v>4397</v>
      </c>
    </row>
    <row r="999" spans="2:10">
      <c r="B999" t="s">
        <v>77</v>
      </c>
      <c r="H999">
        <v>91</v>
      </c>
      <c r="J999" t="s">
        <v>4398</v>
      </c>
    </row>
    <row r="1000" spans="2:10">
      <c r="B1000" t="s">
        <v>357</v>
      </c>
      <c r="H1000">
        <v>91</v>
      </c>
      <c r="J1000" t="s">
        <v>4399</v>
      </c>
    </row>
    <row r="1001" spans="2:10">
      <c r="B1001" t="s">
        <v>963</v>
      </c>
      <c r="H1001">
        <v>91</v>
      </c>
      <c r="J1001" t="s">
        <v>4400</v>
      </c>
    </row>
    <row r="1002" spans="2:10">
      <c r="B1002" t="s">
        <v>964</v>
      </c>
      <c r="H1002">
        <v>91</v>
      </c>
      <c r="J1002" t="s">
        <v>4401</v>
      </c>
    </row>
    <row r="1003" spans="2:10">
      <c r="B1003" t="s">
        <v>721</v>
      </c>
      <c r="H1003">
        <v>91</v>
      </c>
      <c r="J1003" t="s">
        <v>4402</v>
      </c>
    </row>
    <row r="1004" spans="2:10">
      <c r="B1004" t="s">
        <v>965</v>
      </c>
      <c r="H1004">
        <v>91</v>
      </c>
      <c r="J1004" t="s">
        <v>4403</v>
      </c>
    </row>
    <row r="1005" spans="2:10">
      <c r="B1005" t="s">
        <v>966</v>
      </c>
      <c r="H1005">
        <v>91</v>
      </c>
      <c r="J1005" t="s">
        <v>4404</v>
      </c>
    </row>
    <row r="1006" spans="2:10">
      <c r="B1006" t="s">
        <v>967</v>
      </c>
      <c r="H1006">
        <v>91</v>
      </c>
      <c r="J1006" t="s">
        <v>4405</v>
      </c>
    </row>
    <row r="1007" spans="2:10">
      <c r="B1007" t="s">
        <v>968</v>
      </c>
      <c r="H1007">
        <v>91</v>
      </c>
      <c r="J1007" t="s">
        <v>4406</v>
      </c>
    </row>
    <row r="1008" spans="2:10">
      <c r="B1008" t="s">
        <v>357</v>
      </c>
      <c r="H1008">
        <v>91</v>
      </c>
      <c r="J1008" t="s">
        <v>4407</v>
      </c>
    </row>
    <row r="1009" spans="2:10">
      <c r="B1009" t="s">
        <v>969</v>
      </c>
      <c r="H1009">
        <v>91</v>
      </c>
      <c r="J1009" t="s">
        <v>4408</v>
      </c>
    </row>
    <row r="1010" spans="2:10">
      <c r="B1010" t="s">
        <v>970</v>
      </c>
      <c r="H1010">
        <v>91</v>
      </c>
      <c r="J1010" t="s">
        <v>4409</v>
      </c>
    </row>
    <row r="1011" spans="2:10">
      <c r="B1011" t="s">
        <v>971</v>
      </c>
      <c r="H1011">
        <v>91</v>
      </c>
      <c r="J1011" t="s">
        <v>4410</v>
      </c>
    </row>
    <row r="1012" spans="2:10">
      <c r="B1012" t="s">
        <v>972</v>
      </c>
      <c r="H1012">
        <v>91</v>
      </c>
      <c r="J1012" t="s">
        <v>4411</v>
      </c>
    </row>
    <row r="1013" spans="2:10">
      <c r="B1013" t="s">
        <v>973</v>
      </c>
      <c r="H1013">
        <v>91</v>
      </c>
      <c r="J1013" t="s">
        <v>4412</v>
      </c>
    </row>
    <row r="1014" spans="2:10">
      <c r="B1014" t="s">
        <v>974</v>
      </c>
      <c r="H1014">
        <v>91</v>
      </c>
      <c r="J1014" t="s">
        <v>4413</v>
      </c>
    </row>
    <row r="1015" spans="2:10">
      <c r="B1015" t="s">
        <v>975</v>
      </c>
      <c r="H1015">
        <v>91</v>
      </c>
      <c r="J1015" t="s">
        <v>4414</v>
      </c>
    </row>
    <row r="1016" spans="2:10">
      <c r="B1016" t="s">
        <v>976</v>
      </c>
      <c r="H1016">
        <v>91</v>
      </c>
      <c r="J1016" t="s">
        <v>4415</v>
      </c>
    </row>
    <row r="1017" spans="2:10">
      <c r="B1017" t="s">
        <v>977</v>
      </c>
      <c r="H1017">
        <v>91</v>
      </c>
      <c r="J1017" t="s">
        <v>4416</v>
      </c>
    </row>
    <row r="1018" spans="2:10">
      <c r="B1018" t="s">
        <v>978</v>
      </c>
      <c r="H1018">
        <v>91</v>
      </c>
      <c r="J1018" t="s">
        <v>4417</v>
      </c>
    </row>
    <row r="1019" spans="2:10">
      <c r="B1019" t="s">
        <v>979</v>
      </c>
      <c r="H1019">
        <v>91</v>
      </c>
      <c r="J1019" t="s">
        <v>4418</v>
      </c>
    </row>
    <row r="1020" spans="2:10">
      <c r="B1020" t="s">
        <v>980</v>
      </c>
      <c r="H1020">
        <v>91</v>
      </c>
      <c r="J1020" t="s">
        <v>4419</v>
      </c>
    </row>
    <row r="1021" spans="2:10">
      <c r="B1021" t="s">
        <v>981</v>
      </c>
      <c r="H1021">
        <v>91</v>
      </c>
      <c r="J1021" t="s">
        <v>4420</v>
      </c>
    </row>
    <row r="1022" spans="2:10">
      <c r="B1022" t="s">
        <v>982</v>
      </c>
      <c r="H1022">
        <v>91</v>
      </c>
      <c r="J1022" t="s">
        <v>4421</v>
      </c>
    </row>
    <row r="1023" spans="2:10">
      <c r="B1023" t="s">
        <v>983</v>
      </c>
      <c r="H1023">
        <v>91</v>
      </c>
      <c r="J1023" t="s">
        <v>4422</v>
      </c>
    </row>
    <row r="1024" spans="2:10">
      <c r="B1024" t="s">
        <v>357</v>
      </c>
      <c r="H1024">
        <v>91</v>
      </c>
      <c r="J1024" t="s">
        <v>4423</v>
      </c>
    </row>
    <row r="1025" spans="2:10">
      <c r="B1025" t="s">
        <v>119</v>
      </c>
      <c r="H1025">
        <v>91</v>
      </c>
      <c r="J1025" t="s">
        <v>4424</v>
      </c>
    </row>
    <row r="1026" spans="2:10">
      <c r="B1026" t="s">
        <v>984</v>
      </c>
      <c r="H1026">
        <v>91</v>
      </c>
      <c r="J1026" t="s">
        <v>4425</v>
      </c>
    </row>
    <row r="1027" spans="2:10">
      <c r="B1027" t="s">
        <v>985</v>
      </c>
      <c r="H1027">
        <v>91</v>
      </c>
      <c r="J1027" t="s">
        <v>4426</v>
      </c>
    </row>
    <row r="1028" spans="2:10">
      <c r="B1028" t="s">
        <v>986</v>
      </c>
      <c r="H1028">
        <v>91</v>
      </c>
      <c r="J1028" t="s">
        <v>4427</v>
      </c>
    </row>
    <row r="1029" spans="2:10">
      <c r="B1029" t="s">
        <v>987</v>
      </c>
      <c r="H1029">
        <v>91</v>
      </c>
      <c r="J1029" t="s">
        <v>4428</v>
      </c>
    </row>
    <row r="1030" spans="2:10">
      <c r="B1030" t="s">
        <v>988</v>
      </c>
      <c r="H1030">
        <v>91</v>
      </c>
      <c r="J1030" t="s">
        <v>4429</v>
      </c>
    </row>
    <row r="1031" spans="2:10">
      <c r="B1031" t="s">
        <v>989</v>
      </c>
      <c r="H1031">
        <v>91</v>
      </c>
      <c r="J1031" t="s">
        <v>4430</v>
      </c>
    </row>
    <row r="1032" spans="2:10">
      <c r="B1032" t="s">
        <v>990</v>
      </c>
      <c r="H1032">
        <v>91</v>
      </c>
      <c r="J1032" t="s">
        <v>4431</v>
      </c>
    </row>
    <row r="1033" spans="2:10">
      <c r="B1033" t="s">
        <v>991</v>
      </c>
      <c r="H1033">
        <v>91</v>
      </c>
      <c r="J1033" t="s">
        <v>4432</v>
      </c>
    </row>
    <row r="1034" spans="2:10">
      <c r="B1034" t="s">
        <v>992</v>
      </c>
      <c r="H1034">
        <v>91</v>
      </c>
      <c r="J1034" t="s">
        <v>4433</v>
      </c>
    </row>
    <row r="1035" spans="2:10">
      <c r="B1035" t="s">
        <v>993</v>
      </c>
      <c r="H1035">
        <v>91</v>
      </c>
      <c r="J1035" t="s">
        <v>4434</v>
      </c>
    </row>
    <row r="1036" spans="2:10">
      <c r="B1036" t="s">
        <v>994</v>
      </c>
      <c r="H1036">
        <v>91</v>
      </c>
      <c r="J1036" t="s">
        <v>4435</v>
      </c>
    </row>
    <row r="1037" spans="2:10">
      <c r="B1037" t="s">
        <v>995</v>
      </c>
      <c r="H1037">
        <v>91</v>
      </c>
      <c r="J1037" t="s">
        <v>4436</v>
      </c>
    </row>
    <row r="1038" spans="2:10">
      <c r="B1038" t="s">
        <v>996</v>
      </c>
      <c r="H1038">
        <v>91</v>
      </c>
      <c r="J1038" t="s">
        <v>4437</v>
      </c>
    </row>
    <row r="1039" spans="2:10">
      <c r="B1039" t="s">
        <v>997</v>
      </c>
      <c r="H1039">
        <v>91</v>
      </c>
      <c r="J1039" t="s">
        <v>4438</v>
      </c>
    </row>
    <row r="1040" spans="2:10">
      <c r="B1040" t="s">
        <v>998</v>
      </c>
      <c r="H1040">
        <v>91</v>
      </c>
      <c r="J1040" t="s">
        <v>4439</v>
      </c>
    </row>
    <row r="1041" spans="2:10">
      <c r="B1041" t="s">
        <v>999</v>
      </c>
      <c r="H1041">
        <v>91</v>
      </c>
      <c r="J1041" t="s">
        <v>4440</v>
      </c>
    </row>
    <row r="1042" spans="2:10">
      <c r="B1042" t="s">
        <v>1000</v>
      </c>
      <c r="H1042">
        <v>91</v>
      </c>
      <c r="J1042" t="s">
        <v>4441</v>
      </c>
    </row>
    <row r="1043" spans="2:10">
      <c r="B1043" t="s">
        <v>1001</v>
      </c>
      <c r="H1043">
        <v>91</v>
      </c>
      <c r="J1043" t="s">
        <v>4442</v>
      </c>
    </row>
    <row r="1044" spans="2:10">
      <c r="B1044" t="s">
        <v>1002</v>
      </c>
      <c r="H1044">
        <v>91</v>
      </c>
      <c r="J1044" t="s">
        <v>4443</v>
      </c>
    </row>
    <row r="1045" spans="2:10">
      <c r="B1045" t="s">
        <v>1003</v>
      </c>
      <c r="H1045">
        <v>91</v>
      </c>
      <c r="J1045" t="s">
        <v>4444</v>
      </c>
    </row>
    <row r="1046" spans="2:10">
      <c r="B1046" t="s">
        <v>1004</v>
      </c>
      <c r="H1046">
        <v>91</v>
      </c>
      <c r="J1046" t="s">
        <v>4445</v>
      </c>
    </row>
    <row r="1047" spans="2:10">
      <c r="B1047" t="s">
        <v>1005</v>
      </c>
      <c r="H1047">
        <v>91</v>
      </c>
      <c r="J1047" t="s">
        <v>4446</v>
      </c>
    </row>
    <row r="1048" spans="2:10">
      <c r="B1048" t="s">
        <v>1006</v>
      </c>
      <c r="H1048">
        <v>91</v>
      </c>
      <c r="J1048" t="s">
        <v>4447</v>
      </c>
    </row>
    <row r="1049" spans="2:10">
      <c r="B1049" t="s">
        <v>1007</v>
      </c>
      <c r="H1049">
        <v>91</v>
      </c>
      <c r="J1049" t="s">
        <v>4448</v>
      </c>
    </row>
    <row r="1050" spans="2:10">
      <c r="B1050" t="s">
        <v>1008</v>
      </c>
      <c r="H1050">
        <v>91</v>
      </c>
      <c r="J1050" t="s">
        <v>4449</v>
      </c>
    </row>
    <row r="1051" spans="2:10">
      <c r="B1051" t="s">
        <v>1009</v>
      </c>
      <c r="H1051">
        <v>91</v>
      </c>
      <c r="J1051" t="s">
        <v>4450</v>
      </c>
    </row>
    <row r="1052" spans="2:10">
      <c r="B1052" t="s">
        <v>1010</v>
      </c>
      <c r="H1052">
        <v>91</v>
      </c>
      <c r="J1052" t="s">
        <v>4451</v>
      </c>
    </row>
    <row r="1053" spans="2:10">
      <c r="B1053" t="s">
        <v>1011</v>
      </c>
      <c r="H1053">
        <v>91</v>
      </c>
      <c r="J1053" t="s">
        <v>4452</v>
      </c>
    </row>
    <row r="1054" spans="2:10">
      <c r="B1054" t="s">
        <v>1012</v>
      </c>
      <c r="H1054">
        <v>91</v>
      </c>
      <c r="J1054" t="s">
        <v>4453</v>
      </c>
    </row>
    <row r="1055" spans="2:10">
      <c r="B1055" t="s">
        <v>1013</v>
      </c>
      <c r="H1055">
        <v>91</v>
      </c>
      <c r="J1055" t="s">
        <v>4454</v>
      </c>
    </row>
    <row r="1056" spans="2:10">
      <c r="B1056" t="s">
        <v>1014</v>
      </c>
      <c r="H1056">
        <v>91</v>
      </c>
      <c r="J1056" t="s">
        <v>4455</v>
      </c>
    </row>
    <row r="1057" spans="2:10">
      <c r="B1057" t="s">
        <v>1015</v>
      </c>
      <c r="H1057">
        <v>91</v>
      </c>
      <c r="J1057" t="s">
        <v>4456</v>
      </c>
    </row>
    <row r="1058" spans="2:10">
      <c r="B1058" t="s">
        <v>1016</v>
      </c>
      <c r="H1058">
        <v>91</v>
      </c>
      <c r="J1058" t="s">
        <v>4457</v>
      </c>
    </row>
    <row r="1059" spans="2:10">
      <c r="B1059" t="s">
        <v>1017</v>
      </c>
      <c r="H1059">
        <v>91</v>
      </c>
      <c r="J1059" t="s">
        <v>4458</v>
      </c>
    </row>
    <row r="1060" spans="2:10">
      <c r="B1060" t="s">
        <v>1018</v>
      </c>
      <c r="H1060">
        <v>91</v>
      </c>
      <c r="J1060" t="s">
        <v>4459</v>
      </c>
    </row>
    <row r="1061" spans="2:10">
      <c r="B1061" t="s">
        <v>1019</v>
      </c>
      <c r="H1061">
        <v>91</v>
      </c>
      <c r="J1061" t="s">
        <v>4460</v>
      </c>
    </row>
    <row r="1062" spans="2:10">
      <c r="B1062" t="s">
        <v>357</v>
      </c>
      <c r="H1062">
        <v>91</v>
      </c>
      <c r="J1062" t="s">
        <v>4461</v>
      </c>
    </row>
    <row r="1063" spans="2:10">
      <c r="B1063" t="s">
        <v>1020</v>
      </c>
      <c r="H1063">
        <v>91</v>
      </c>
      <c r="J1063" t="s">
        <v>4462</v>
      </c>
    </row>
    <row r="1064" spans="2:10">
      <c r="B1064" t="s">
        <v>1021</v>
      </c>
      <c r="H1064">
        <v>91</v>
      </c>
      <c r="J1064" t="s">
        <v>4463</v>
      </c>
    </row>
    <row r="1065" spans="2:10">
      <c r="B1065" t="s">
        <v>1022</v>
      </c>
      <c r="H1065">
        <v>91</v>
      </c>
      <c r="J1065" t="s">
        <v>4464</v>
      </c>
    </row>
    <row r="1066" spans="2:10">
      <c r="B1066" t="s">
        <v>1023</v>
      </c>
      <c r="H1066">
        <v>91</v>
      </c>
      <c r="J1066" t="s">
        <v>4465</v>
      </c>
    </row>
    <row r="1067" spans="2:10">
      <c r="B1067" t="s">
        <v>1024</v>
      </c>
      <c r="H1067">
        <v>91</v>
      </c>
      <c r="J1067" t="s">
        <v>4466</v>
      </c>
    </row>
    <row r="1068" spans="2:10">
      <c r="B1068" t="s">
        <v>1025</v>
      </c>
      <c r="H1068">
        <v>91</v>
      </c>
      <c r="J1068" t="s">
        <v>4467</v>
      </c>
    </row>
    <row r="1069" spans="2:10">
      <c r="B1069" t="s">
        <v>1026</v>
      </c>
      <c r="H1069">
        <v>91</v>
      </c>
      <c r="J1069" t="s">
        <v>4468</v>
      </c>
    </row>
    <row r="1070" spans="2:10">
      <c r="B1070" t="s">
        <v>1027</v>
      </c>
      <c r="H1070">
        <v>91</v>
      </c>
      <c r="J1070" t="s">
        <v>4469</v>
      </c>
    </row>
    <row r="1071" spans="2:10">
      <c r="B1071" t="s">
        <v>58</v>
      </c>
      <c r="H1071">
        <v>91</v>
      </c>
      <c r="J1071" t="s">
        <v>4470</v>
      </c>
    </row>
    <row r="1072" spans="2:10">
      <c r="B1072" t="s">
        <v>1028</v>
      </c>
      <c r="H1072">
        <v>91</v>
      </c>
      <c r="J1072" t="s">
        <v>4471</v>
      </c>
    </row>
    <row r="1073" spans="2:10">
      <c r="B1073" t="s">
        <v>1029</v>
      </c>
      <c r="H1073">
        <v>91</v>
      </c>
      <c r="J1073" t="s">
        <v>4472</v>
      </c>
    </row>
    <row r="1074" spans="2:10">
      <c r="B1074" t="s">
        <v>1030</v>
      </c>
      <c r="H1074">
        <v>91</v>
      </c>
      <c r="J1074" t="s">
        <v>4473</v>
      </c>
    </row>
    <row r="1075" spans="2:10">
      <c r="B1075" t="s">
        <v>1031</v>
      </c>
      <c r="H1075">
        <v>91</v>
      </c>
      <c r="J1075" t="s">
        <v>4474</v>
      </c>
    </row>
    <row r="1076" spans="2:10">
      <c r="B1076" t="s">
        <v>1032</v>
      </c>
      <c r="H1076">
        <v>91</v>
      </c>
      <c r="J1076" t="s">
        <v>4475</v>
      </c>
    </row>
    <row r="1077" spans="2:10">
      <c r="B1077" t="s">
        <v>1033</v>
      </c>
      <c r="H1077">
        <v>91</v>
      </c>
      <c r="J1077" t="s">
        <v>4476</v>
      </c>
    </row>
    <row r="1078" spans="2:10">
      <c r="B1078" t="s">
        <v>1034</v>
      </c>
      <c r="H1078">
        <v>91</v>
      </c>
      <c r="J1078" t="s">
        <v>4477</v>
      </c>
    </row>
    <row r="1079" spans="2:10">
      <c r="B1079" t="s">
        <v>527</v>
      </c>
      <c r="H1079">
        <v>91</v>
      </c>
      <c r="J1079" t="s">
        <v>4478</v>
      </c>
    </row>
    <row r="1080" spans="2:10">
      <c r="B1080" t="s">
        <v>1035</v>
      </c>
      <c r="H1080">
        <v>91</v>
      </c>
      <c r="J1080" t="s">
        <v>4479</v>
      </c>
    </row>
    <row r="1081" spans="2:10">
      <c r="B1081" t="s">
        <v>1036</v>
      </c>
      <c r="H1081">
        <v>91</v>
      </c>
      <c r="J1081" t="s">
        <v>4480</v>
      </c>
    </row>
    <row r="1082" spans="2:10">
      <c r="B1082" t="s">
        <v>1037</v>
      </c>
      <c r="H1082">
        <v>91</v>
      </c>
      <c r="J1082" t="s">
        <v>4481</v>
      </c>
    </row>
    <row r="1083" spans="2:10">
      <c r="B1083" t="s">
        <v>1038</v>
      </c>
      <c r="H1083">
        <v>91</v>
      </c>
      <c r="J1083" t="s">
        <v>4482</v>
      </c>
    </row>
    <row r="1084" spans="2:10">
      <c r="B1084" t="s">
        <v>1039</v>
      </c>
      <c r="H1084">
        <v>91</v>
      </c>
      <c r="J1084" t="s">
        <v>4483</v>
      </c>
    </row>
    <row r="1085" spans="2:10">
      <c r="B1085" t="s">
        <v>1040</v>
      </c>
      <c r="H1085">
        <v>91</v>
      </c>
      <c r="J1085" t="s">
        <v>4484</v>
      </c>
    </row>
    <row r="1086" spans="2:10">
      <c r="B1086" t="s">
        <v>1041</v>
      </c>
      <c r="H1086">
        <v>91</v>
      </c>
      <c r="J1086" t="s">
        <v>4485</v>
      </c>
    </row>
    <row r="1087" spans="2:10">
      <c r="B1087" t="s">
        <v>1042</v>
      </c>
      <c r="H1087">
        <v>91</v>
      </c>
      <c r="J1087" t="s">
        <v>4486</v>
      </c>
    </row>
    <row r="1088" spans="2:10">
      <c r="B1088" t="s">
        <v>1043</v>
      </c>
      <c r="H1088">
        <v>91</v>
      </c>
      <c r="J1088" t="s">
        <v>4487</v>
      </c>
    </row>
    <row r="1089" spans="2:10">
      <c r="B1089" t="s">
        <v>1044</v>
      </c>
      <c r="H1089">
        <v>91</v>
      </c>
      <c r="J1089" t="s">
        <v>4488</v>
      </c>
    </row>
    <row r="1090" spans="2:10">
      <c r="B1090" t="s">
        <v>1045</v>
      </c>
      <c r="H1090">
        <v>91</v>
      </c>
      <c r="J1090" t="s">
        <v>4489</v>
      </c>
    </row>
    <row r="1091" spans="2:10">
      <c r="B1091" t="s">
        <v>1046</v>
      </c>
      <c r="H1091">
        <v>91</v>
      </c>
      <c r="J1091" t="s">
        <v>4490</v>
      </c>
    </row>
    <row r="1092" spans="2:10">
      <c r="B1092" t="s">
        <v>1047</v>
      </c>
      <c r="H1092">
        <v>91</v>
      </c>
      <c r="J1092" t="s">
        <v>4491</v>
      </c>
    </row>
    <row r="1093" spans="2:10">
      <c r="B1093" t="s">
        <v>1048</v>
      </c>
      <c r="H1093">
        <v>91</v>
      </c>
      <c r="J1093" t="s">
        <v>4492</v>
      </c>
    </row>
    <row r="1094" spans="2:10">
      <c r="B1094" t="s">
        <v>1049</v>
      </c>
      <c r="H1094">
        <v>91</v>
      </c>
      <c r="J1094" t="s">
        <v>4493</v>
      </c>
    </row>
    <row r="1095" spans="2:10">
      <c r="B1095" t="s">
        <v>1050</v>
      </c>
      <c r="H1095">
        <v>91</v>
      </c>
      <c r="J1095" t="s">
        <v>4494</v>
      </c>
    </row>
    <row r="1096" spans="2:10">
      <c r="B1096" t="s">
        <v>1051</v>
      </c>
      <c r="H1096">
        <v>91</v>
      </c>
      <c r="J1096" t="s">
        <v>4495</v>
      </c>
    </row>
    <row r="1097" spans="2:10">
      <c r="B1097" t="s">
        <v>872</v>
      </c>
      <c r="H1097">
        <v>91</v>
      </c>
      <c r="J1097" t="s">
        <v>4496</v>
      </c>
    </row>
    <row r="1098" spans="2:10">
      <c r="B1098" t="s">
        <v>1052</v>
      </c>
      <c r="H1098">
        <v>91</v>
      </c>
      <c r="J1098" t="s">
        <v>4497</v>
      </c>
    </row>
    <row r="1099" spans="2:10">
      <c r="B1099" t="s">
        <v>1053</v>
      </c>
      <c r="H1099">
        <v>91</v>
      </c>
      <c r="J1099" t="s">
        <v>4498</v>
      </c>
    </row>
    <row r="1100" spans="2:10">
      <c r="B1100" t="s">
        <v>1054</v>
      </c>
      <c r="H1100">
        <v>91</v>
      </c>
      <c r="J1100" t="s">
        <v>4499</v>
      </c>
    </row>
    <row r="1101" spans="2:10">
      <c r="B1101" t="s">
        <v>1055</v>
      </c>
      <c r="H1101">
        <v>91</v>
      </c>
      <c r="J1101" t="s">
        <v>4500</v>
      </c>
    </row>
    <row r="1102" spans="2:10">
      <c r="B1102" t="s">
        <v>30</v>
      </c>
      <c r="H1102">
        <v>91</v>
      </c>
      <c r="J1102" t="s">
        <v>4501</v>
      </c>
    </row>
    <row r="1103" spans="2:10">
      <c r="B1103" t="s">
        <v>312</v>
      </c>
      <c r="H1103">
        <v>91</v>
      </c>
      <c r="J1103" t="s">
        <v>4502</v>
      </c>
    </row>
    <row r="1104" spans="2:10">
      <c r="B1104" t="s">
        <v>357</v>
      </c>
      <c r="H1104">
        <v>91</v>
      </c>
      <c r="J1104" t="s">
        <v>4503</v>
      </c>
    </row>
    <row r="1105" spans="2:10">
      <c r="B1105" t="s">
        <v>1056</v>
      </c>
      <c r="H1105">
        <v>91</v>
      </c>
      <c r="J1105" t="s">
        <v>4504</v>
      </c>
    </row>
    <row r="1106" spans="2:10">
      <c r="B1106" t="s">
        <v>1057</v>
      </c>
      <c r="H1106">
        <v>91</v>
      </c>
      <c r="J1106" t="s">
        <v>4505</v>
      </c>
    </row>
    <row r="1107" spans="2:10">
      <c r="B1107" t="s">
        <v>1058</v>
      </c>
      <c r="H1107">
        <v>91</v>
      </c>
      <c r="J1107" t="s">
        <v>4506</v>
      </c>
    </row>
    <row r="1108" spans="2:10">
      <c r="B1108" t="s">
        <v>1059</v>
      </c>
      <c r="H1108">
        <v>91</v>
      </c>
      <c r="J1108" t="s">
        <v>4507</v>
      </c>
    </row>
    <row r="1109" spans="2:10">
      <c r="B1109" t="s">
        <v>1060</v>
      </c>
      <c r="H1109">
        <v>91</v>
      </c>
      <c r="J1109" t="s">
        <v>4508</v>
      </c>
    </row>
    <row r="1110" spans="2:10">
      <c r="B1110" t="s">
        <v>1061</v>
      </c>
      <c r="H1110">
        <v>91</v>
      </c>
      <c r="J1110" t="s">
        <v>4509</v>
      </c>
    </row>
    <row r="1111" spans="2:10">
      <c r="B1111" t="s">
        <v>1062</v>
      </c>
      <c r="H1111">
        <v>91</v>
      </c>
      <c r="J1111" t="s">
        <v>4510</v>
      </c>
    </row>
    <row r="1112" spans="2:10">
      <c r="B1112" t="s">
        <v>1063</v>
      </c>
      <c r="H1112">
        <v>91</v>
      </c>
      <c r="J1112" t="s">
        <v>4511</v>
      </c>
    </row>
    <row r="1113" spans="2:10">
      <c r="B1113" t="s">
        <v>1064</v>
      </c>
      <c r="H1113">
        <v>91</v>
      </c>
      <c r="J1113" t="s">
        <v>4512</v>
      </c>
    </row>
    <row r="1114" spans="2:10">
      <c r="B1114" t="s">
        <v>1065</v>
      </c>
      <c r="H1114">
        <v>91</v>
      </c>
      <c r="J1114" t="s">
        <v>4513</v>
      </c>
    </row>
    <row r="1115" spans="2:10">
      <c r="B1115" t="s">
        <v>1066</v>
      </c>
      <c r="H1115">
        <v>91</v>
      </c>
      <c r="J1115" t="s">
        <v>4514</v>
      </c>
    </row>
    <row r="1116" spans="2:10">
      <c r="B1116" t="s">
        <v>1067</v>
      </c>
      <c r="H1116">
        <v>91</v>
      </c>
      <c r="J1116" t="s">
        <v>4515</v>
      </c>
    </row>
    <row r="1117" spans="2:10">
      <c r="B1117" t="s">
        <v>1068</v>
      </c>
      <c r="H1117">
        <v>91</v>
      </c>
      <c r="J1117" t="s">
        <v>4516</v>
      </c>
    </row>
    <row r="1118" spans="2:10">
      <c r="B1118" t="s">
        <v>1069</v>
      </c>
      <c r="H1118">
        <v>91</v>
      </c>
      <c r="J1118" t="s">
        <v>4517</v>
      </c>
    </row>
    <row r="1119" spans="2:10">
      <c r="B1119" t="s">
        <v>1070</v>
      </c>
      <c r="H1119">
        <v>91</v>
      </c>
      <c r="J1119" t="s">
        <v>4518</v>
      </c>
    </row>
    <row r="1120" spans="2:10">
      <c r="B1120" t="s">
        <v>509</v>
      </c>
      <c r="H1120">
        <v>91</v>
      </c>
      <c r="J1120" t="s">
        <v>4519</v>
      </c>
    </row>
    <row r="1121" spans="2:10">
      <c r="B1121" t="s">
        <v>1071</v>
      </c>
      <c r="H1121">
        <v>91</v>
      </c>
      <c r="J1121" t="s">
        <v>4520</v>
      </c>
    </row>
    <row r="1122" spans="2:10">
      <c r="B1122" t="s">
        <v>1072</v>
      </c>
      <c r="H1122">
        <v>91</v>
      </c>
      <c r="J1122" t="s">
        <v>4521</v>
      </c>
    </row>
    <row r="1123" spans="2:10">
      <c r="B1123" t="s">
        <v>1073</v>
      </c>
      <c r="H1123">
        <v>91</v>
      </c>
      <c r="J1123" t="s">
        <v>4522</v>
      </c>
    </row>
    <row r="1124" spans="2:10">
      <c r="B1124" t="s">
        <v>1074</v>
      </c>
      <c r="H1124">
        <v>91</v>
      </c>
      <c r="J1124" t="s">
        <v>4523</v>
      </c>
    </row>
    <row r="1125" spans="2:10">
      <c r="B1125" t="s">
        <v>1075</v>
      </c>
      <c r="H1125">
        <v>91</v>
      </c>
      <c r="J1125" t="s">
        <v>4524</v>
      </c>
    </row>
    <row r="1126" spans="2:10">
      <c r="B1126" t="s">
        <v>1076</v>
      </c>
      <c r="H1126">
        <v>91</v>
      </c>
      <c r="J1126" t="s">
        <v>4525</v>
      </c>
    </row>
    <row r="1127" spans="2:10">
      <c r="B1127" t="s">
        <v>1077</v>
      </c>
      <c r="H1127">
        <v>91</v>
      </c>
      <c r="J1127" t="s">
        <v>4526</v>
      </c>
    </row>
    <row r="1128" spans="2:10">
      <c r="B1128" t="s">
        <v>1078</v>
      </c>
      <c r="H1128">
        <v>91</v>
      </c>
      <c r="J1128" t="s">
        <v>4527</v>
      </c>
    </row>
    <row r="1129" spans="2:10">
      <c r="B1129" t="s">
        <v>1079</v>
      </c>
      <c r="H1129">
        <v>91</v>
      </c>
      <c r="J1129" t="s">
        <v>4528</v>
      </c>
    </row>
    <row r="1130" spans="2:10">
      <c r="B1130" t="s">
        <v>1080</v>
      </c>
      <c r="H1130">
        <v>91</v>
      </c>
      <c r="J1130" t="s">
        <v>4529</v>
      </c>
    </row>
    <row r="1131" spans="2:10">
      <c r="B1131" t="s">
        <v>1081</v>
      </c>
      <c r="H1131">
        <v>91</v>
      </c>
      <c r="J1131" t="s">
        <v>4530</v>
      </c>
    </row>
    <row r="1132" spans="2:10">
      <c r="B1132" t="s">
        <v>1082</v>
      </c>
      <c r="H1132">
        <v>91</v>
      </c>
      <c r="J1132" t="s">
        <v>4531</v>
      </c>
    </row>
    <row r="1133" spans="2:10">
      <c r="B1133" t="s">
        <v>652</v>
      </c>
      <c r="H1133">
        <v>91</v>
      </c>
      <c r="J1133" t="s">
        <v>4532</v>
      </c>
    </row>
    <row r="1134" spans="2:10">
      <c r="B1134" t="s">
        <v>1083</v>
      </c>
      <c r="H1134">
        <v>91</v>
      </c>
      <c r="J1134" t="s">
        <v>4533</v>
      </c>
    </row>
    <row r="1135" spans="2:10">
      <c r="B1135" t="s">
        <v>1084</v>
      </c>
      <c r="H1135">
        <v>91</v>
      </c>
      <c r="J1135" t="s">
        <v>4534</v>
      </c>
    </row>
    <row r="1136" spans="2:10">
      <c r="B1136" t="s">
        <v>1085</v>
      </c>
      <c r="H1136">
        <v>91</v>
      </c>
      <c r="J1136" t="s">
        <v>4535</v>
      </c>
    </row>
    <row r="1137" spans="2:10">
      <c r="B1137" t="s">
        <v>1086</v>
      </c>
      <c r="H1137">
        <v>91</v>
      </c>
      <c r="J1137" t="s">
        <v>4536</v>
      </c>
    </row>
    <row r="1138" spans="2:10">
      <c r="B1138" t="s">
        <v>1087</v>
      </c>
      <c r="H1138">
        <v>91</v>
      </c>
      <c r="J1138" t="s">
        <v>4537</v>
      </c>
    </row>
    <row r="1139" spans="2:10">
      <c r="B1139" t="s">
        <v>1088</v>
      </c>
      <c r="H1139">
        <v>91</v>
      </c>
      <c r="J1139" t="s">
        <v>4538</v>
      </c>
    </row>
    <row r="1140" spans="2:10">
      <c r="B1140" t="s">
        <v>156</v>
      </c>
      <c r="H1140">
        <v>91</v>
      </c>
      <c r="J1140" t="s">
        <v>4539</v>
      </c>
    </row>
    <row r="1141" spans="2:10">
      <c r="B1141" t="s">
        <v>357</v>
      </c>
      <c r="H1141">
        <v>91</v>
      </c>
      <c r="J1141" t="s">
        <v>4540</v>
      </c>
    </row>
    <row r="1142" spans="2:10">
      <c r="B1142" t="s">
        <v>1089</v>
      </c>
      <c r="H1142">
        <v>91</v>
      </c>
      <c r="J1142" t="s">
        <v>4541</v>
      </c>
    </row>
    <row r="1143" spans="2:10">
      <c r="B1143" t="s">
        <v>1090</v>
      </c>
      <c r="H1143">
        <v>91</v>
      </c>
      <c r="J1143" t="s">
        <v>4542</v>
      </c>
    </row>
    <row r="1144" spans="2:10">
      <c r="B1144" t="s">
        <v>1091</v>
      </c>
      <c r="H1144">
        <v>91</v>
      </c>
      <c r="J1144" t="s">
        <v>4543</v>
      </c>
    </row>
    <row r="1145" spans="2:10">
      <c r="B1145" t="s">
        <v>1092</v>
      </c>
      <c r="H1145">
        <v>91</v>
      </c>
      <c r="J1145" t="s">
        <v>4544</v>
      </c>
    </row>
    <row r="1146" spans="2:10">
      <c r="B1146" t="s">
        <v>1093</v>
      </c>
      <c r="H1146">
        <v>91</v>
      </c>
      <c r="J1146" t="s">
        <v>4545</v>
      </c>
    </row>
    <row r="1147" spans="2:10">
      <c r="B1147" t="s">
        <v>1094</v>
      </c>
      <c r="H1147">
        <v>91</v>
      </c>
      <c r="J1147" t="s">
        <v>4546</v>
      </c>
    </row>
    <row r="1148" spans="2:10">
      <c r="B1148" t="s">
        <v>1095</v>
      </c>
      <c r="H1148">
        <v>91</v>
      </c>
      <c r="J1148" t="s">
        <v>4547</v>
      </c>
    </row>
    <row r="1149" spans="2:10">
      <c r="B1149" t="s">
        <v>1096</v>
      </c>
      <c r="H1149">
        <v>91</v>
      </c>
      <c r="J1149" t="s">
        <v>4548</v>
      </c>
    </row>
    <row r="1150" spans="2:10">
      <c r="B1150" t="s">
        <v>1097</v>
      </c>
      <c r="H1150">
        <v>91</v>
      </c>
      <c r="J1150" t="s">
        <v>4549</v>
      </c>
    </row>
    <row r="1151" spans="2:10">
      <c r="B1151" t="s">
        <v>1098</v>
      </c>
      <c r="H1151">
        <v>91</v>
      </c>
      <c r="J1151" t="s">
        <v>4550</v>
      </c>
    </row>
    <row r="1152" spans="2:10">
      <c r="B1152" t="s">
        <v>357</v>
      </c>
      <c r="H1152">
        <v>91</v>
      </c>
      <c r="J1152" t="s">
        <v>4551</v>
      </c>
    </row>
    <row r="1153" spans="2:10">
      <c r="B1153" t="s">
        <v>1099</v>
      </c>
      <c r="H1153">
        <v>91</v>
      </c>
      <c r="J1153" t="s">
        <v>4552</v>
      </c>
    </row>
    <row r="1154" spans="2:10">
      <c r="B1154" t="s">
        <v>1100</v>
      </c>
      <c r="H1154">
        <v>91</v>
      </c>
      <c r="J1154" t="s">
        <v>4553</v>
      </c>
    </row>
    <row r="1155" spans="2:10">
      <c r="B1155" t="s">
        <v>1101</v>
      </c>
      <c r="H1155">
        <v>91</v>
      </c>
      <c r="J1155" t="s">
        <v>4554</v>
      </c>
    </row>
    <row r="1156" spans="2:10">
      <c r="B1156" t="s">
        <v>1102</v>
      </c>
      <c r="H1156">
        <v>91</v>
      </c>
      <c r="J1156" t="s">
        <v>4555</v>
      </c>
    </row>
    <row r="1157" spans="2:10">
      <c r="B1157" t="s">
        <v>1103</v>
      </c>
      <c r="H1157">
        <v>91</v>
      </c>
      <c r="J1157" t="s">
        <v>4556</v>
      </c>
    </row>
    <row r="1158" spans="2:10">
      <c r="B1158" t="s">
        <v>1104</v>
      </c>
      <c r="H1158">
        <v>91</v>
      </c>
      <c r="J1158" t="s">
        <v>4557</v>
      </c>
    </row>
    <row r="1159" spans="2:10">
      <c r="B1159" t="s">
        <v>1105</v>
      </c>
      <c r="H1159">
        <v>91</v>
      </c>
      <c r="J1159" t="s">
        <v>4558</v>
      </c>
    </row>
    <row r="1160" spans="2:10">
      <c r="B1160" t="s">
        <v>142</v>
      </c>
      <c r="H1160">
        <v>91</v>
      </c>
      <c r="J1160" t="s">
        <v>4559</v>
      </c>
    </row>
    <row r="1161" spans="2:10">
      <c r="B1161" t="s">
        <v>1106</v>
      </c>
      <c r="H1161">
        <v>91</v>
      </c>
      <c r="J1161" t="s">
        <v>4560</v>
      </c>
    </row>
    <row r="1162" spans="2:10">
      <c r="B1162" t="s">
        <v>1107</v>
      </c>
      <c r="H1162">
        <v>91</v>
      </c>
      <c r="J1162" t="s">
        <v>4561</v>
      </c>
    </row>
    <row r="1163" spans="2:10">
      <c r="B1163" t="s">
        <v>1108</v>
      </c>
      <c r="H1163">
        <v>91</v>
      </c>
      <c r="J1163" t="s">
        <v>4562</v>
      </c>
    </row>
    <row r="1164" spans="2:10">
      <c r="B1164" t="s">
        <v>1109</v>
      </c>
      <c r="H1164">
        <v>91</v>
      </c>
      <c r="J1164" t="s">
        <v>4563</v>
      </c>
    </row>
    <row r="1165" spans="2:10">
      <c r="B1165" t="s">
        <v>1110</v>
      </c>
      <c r="H1165">
        <v>91</v>
      </c>
      <c r="J1165" t="s">
        <v>4564</v>
      </c>
    </row>
    <row r="1166" spans="2:10">
      <c r="B1166" t="s">
        <v>1111</v>
      </c>
      <c r="H1166">
        <v>91</v>
      </c>
      <c r="J1166" t="s">
        <v>4565</v>
      </c>
    </row>
    <row r="1167" spans="2:10">
      <c r="B1167" t="s">
        <v>1112</v>
      </c>
      <c r="H1167">
        <v>91</v>
      </c>
      <c r="J1167" t="s">
        <v>4566</v>
      </c>
    </row>
    <row r="1168" spans="2:10">
      <c r="B1168" t="s">
        <v>357</v>
      </c>
      <c r="H1168">
        <v>91</v>
      </c>
      <c r="J1168" t="s">
        <v>4567</v>
      </c>
    </row>
    <row r="1169" spans="2:10">
      <c r="B1169" t="s">
        <v>1113</v>
      </c>
      <c r="H1169">
        <v>91</v>
      </c>
      <c r="J1169" t="s">
        <v>4568</v>
      </c>
    </row>
    <row r="1170" spans="2:10">
      <c r="B1170" t="s">
        <v>1114</v>
      </c>
      <c r="H1170">
        <v>91</v>
      </c>
      <c r="J1170" t="s">
        <v>4569</v>
      </c>
    </row>
    <row r="1171" spans="2:10">
      <c r="B1171" t="s">
        <v>357</v>
      </c>
      <c r="H1171">
        <v>91</v>
      </c>
      <c r="J1171" t="s">
        <v>4570</v>
      </c>
    </row>
    <row r="1172" spans="2:10">
      <c r="B1172" t="s">
        <v>409</v>
      </c>
      <c r="H1172">
        <v>91</v>
      </c>
      <c r="J1172" t="s">
        <v>4571</v>
      </c>
    </row>
    <row r="1173" spans="2:10">
      <c r="B1173" t="s">
        <v>1115</v>
      </c>
      <c r="H1173">
        <v>91</v>
      </c>
      <c r="J1173" t="s">
        <v>4572</v>
      </c>
    </row>
    <row r="1174" spans="2:10">
      <c r="B1174" t="s">
        <v>1116</v>
      </c>
      <c r="H1174">
        <v>91</v>
      </c>
      <c r="J1174" t="s">
        <v>4573</v>
      </c>
    </row>
    <row r="1175" spans="2:10">
      <c r="B1175" t="s">
        <v>1117</v>
      </c>
      <c r="H1175">
        <v>91</v>
      </c>
      <c r="J1175" t="s">
        <v>4574</v>
      </c>
    </row>
    <row r="1176" spans="2:10">
      <c r="B1176" t="s">
        <v>1118</v>
      </c>
      <c r="H1176">
        <v>91</v>
      </c>
      <c r="J1176" t="s">
        <v>4575</v>
      </c>
    </row>
    <row r="1177" spans="2:10">
      <c r="B1177" t="s">
        <v>1119</v>
      </c>
      <c r="H1177">
        <v>91</v>
      </c>
      <c r="J1177" t="s">
        <v>4576</v>
      </c>
    </row>
    <row r="1178" spans="2:10">
      <c r="B1178" t="s">
        <v>1120</v>
      </c>
      <c r="H1178">
        <v>91</v>
      </c>
      <c r="J1178" t="s">
        <v>4577</v>
      </c>
    </row>
    <row r="1179" spans="2:10">
      <c r="B1179" t="s">
        <v>1121</v>
      </c>
      <c r="H1179">
        <v>91</v>
      </c>
      <c r="J1179" t="s">
        <v>4578</v>
      </c>
    </row>
    <row r="1180" spans="2:10">
      <c r="B1180" t="s">
        <v>357</v>
      </c>
      <c r="H1180">
        <v>91</v>
      </c>
      <c r="J1180" t="s">
        <v>4579</v>
      </c>
    </row>
    <row r="1181" spans="2:10">
      <c r="B1181" t="s">
        <v>1122</v>
      </c>
      <c r="H1181">
        <v>91</v>
      </c>
      <c r="J1181" t="s">
        <v>4580</v>
      </c>
    </row>
    <row r="1182" spans="2:10">
      <c r="B1182" t="s">
        <v>357</v>
      </c>
      <c r="H1182">
        <v>91</v>
      </c>
      <c r="J1182" t="s">
        <v>4581</v>
      </c>
    </row>
    <row r="1183" spans="2:10">
      <c r="B1183" t="s">
        <v>1123</v>
      </c>
      <c r="H1183">
        <v>91</v>
      </c>
      <c r="J1183" t="s">
        <v>4582</v>
      </c>
    </row>
    <row r="1184" spans="2:10">
      <c r="B1184" t="s">
        <v>1124</v>
      </c>
      <c r="H1184">
        <v>91</v>
      </c>
      <c r="J1184" t="s">
        <v>4583</v>
      </c>
    </row>
    <row r="1185" spans="2:10">
      <c r="B1185" t="s">
        <v>1125</v>
      </c>
      <c r="H1185">
        <v>91</v>
      </c>
      <c r="J1185" t="s">
        <v>4584</v>
      </c>
    </row>
    <row r="1186" spans="2:10">
      <c r="B1186" t="s">
        <v>1126</v>
      </c>
      <c r="H1186">
        <v>91</v>
      </c>
      <c r="J1186" t="s">
        <v>4585</v>
      </c>
    </row>
    <row r="1187" spans="2:10">
      <c r="B1187" t="s">
        <v>1127</v>
      </c>
      <c r="H1187">
        <v>91</v>
      </c>
      <c r="J1187" t="s">
        <v>4586</v>
      </c>
    </row>
    <row r="1188" spans="2:10">
      <c r="B1188" t="s">
        <v>1128</v>
      </c>
      <c r="H1188">
        <v>91</v>
      </c>
      <c r="J1188" t="s">
        <v>4587</v>
      </c>
    </row>
    <row r="1189" spans="2:10">
      <c r="B1189" t="s">
        <v>1129</v>
      </c>
      <c r="H1189">
        <v>91</v>
      </c>
      <c r="J1189" t="s">
        <v>4588</v>
      </c>
    </row>
    <row r="1190" spans="2:10">
      <c r="B1190" t="s">
        <v>1130</v>
      </c>
      <c r="H1190">
        <v>91</v>
      </c>
      <c r="J1190" t="s">
        <v>4589</v>
      </c>
    </row>
    <row r="1191" spans="2:10">
      <c r="B1191" t="s">
        <v>1131</v>
      </c>
      <c r="H1191">
        <v>91</v>
      </c>
      <c r="J1191" t="s">
        <v>4590</v>
      </c>
    </row>
    <row r="1192" spans="2:10">
      <c r="B1192" t="s">
        <v>1132</v>
      </c>
      <c r="H1192">
        <v>91</v>
      </c>
      <c r="J1192" t="s">
        <v>4591</v>
      </c>
    </row>
    <row r="1193" spans="2:10">
      <c r="B1193" t="s">
        <v>1133</v>
      </c>
      <c r="H1193">
        <v>91</v>
      </c>
      <c r="J1193" t="s">
        <v>4592</v>
      </c>
    </row>
    <row r="1194" spans="2:10">
      <c r="B1194" t="s">
        <v>1134</v>
      </c>
      <c r="H1194">
        <v>91</v>
      </c>
      <c r="J1194" t="s">
        <v>4593</v>
      </c>
    </row>
    <row r="1195" spans="2:10">
      <c r="B1195" t="s">
        <v>1135</v>
      </c>
      <c r="H1195">
        <v>91</v>
      </c>
      <c r="J1195" t="s">
        <v>4594</v>
      </c>
    </row>
    <row r="1196" spans="2:10">
      <c r="B1196" t="s">
        <v>1136</v>
      </c>
      <c r="H1196">
        <v>91</v>
      </c>
      <c r="J1196" t="s">
        <v>4595</v>
      </c>
    </row>
    <row r="1197" spans="2:10">
      <c r="B1197" t="s">
        <v>1137</v>
      </c>
      <c r="H1197">
        <v>91</v>
      </c>
      <c r="J1197" t="s">
        <v>4596</v>
      </c>
    </row>
    <row r="1198" spans="2:10">
      <c r="B1198" t="s">
        <v>1138</v>
      </c>
      <c r="H1198">
        <v>91</v>
      </c>
      <c r="J1198" t="s">
        <v>4597</v>
      </c>
    </row>
    <row r="1199" spans="2:10">
      <c r="B1199" t="s">
        <v>1139</v>
      </c>
      <c r="H1199">
        <v>91</v>
      </c>
      <c r="J1199" t="s">
        <v>4598</v>
      </c>
    </row>
    <row r="1200" spans="2:10">
      <c r="B1200" t="s">
        <v>1140</v>
      </c>
      <c r="H1200">
        <v>91</v>
      </c>
      <c r="J1200" t="s">
        <v>4599</v>
      </c>
    </row>
    <row r="1201" spans="2:10">
      <c r="B1201" t="s">
        <v>1141</v>
      </c>
      <c r="H1201">
        <v>91</v>
      </c>
      <c r="J1201" t="s">
        <v>4600</v>
      </c>
    </row>
    <row r="1202" spans="2:10">
      <c r="B1202" t="s">
        <v>1142</v>
      </c>
      <c r="H1202">
        <v>91</v>
      </c>
      <c r="J1202" t="s">
        <v>4601</v>
      </c>
    </row>
    <row r="1203" spans="2:10">
      <c r="B1203" t="s">
        <v>102</v>
      </c>
      <c r="H1203">
        <v>91</v>
      </c>
      <c r="J1203" t="s">
        <v>4602</v>
      </c>
    </row>
    <row r="1204" spans="2:10">
      <c r="B1204" t="s">
        <v>1143</v>
      </c>
      <c r="H1204">
        <v>91</v>
      </c>
      <c r="J1204" t="s">
        <v>4603</v>
      </c>
    </row>
    <row r="1205" spans="2:10">
      <c r="B1205" t="s">
        <v>1144</v>
      </c>
      <c r="H1205">
        <v>91</v>
      </c>
      <c r="J1205" t="s">
        <v>4604</v>
      </c>
    </row>
    <row r="1206" spans="2:10">
      <c r="B1206" t="s">
        <v>1145</v>
      </c>
      <c r="H1206">
        <v>91</v>
      </c>
      <c r="J1206" t="s">
        <v>4605</v>
      </c>
    </row>
    <row r="1207" spans="2:10">
      <c r="B1207" t="s">
        <v>1146</v>
      </c>
      <c r="H1207">
        <v>91</v>
      </c>
      <c r="J1207" t="s">
        <v>4606</v>
      </c>
    </row>
    <row r="1208" spans="2:10">
      <c r="B1208" t="s">
        <v>1147</v>
      </c>
      <c r="H1208">
        <v>91</v>
      </c>
      <c r="J1208" t="s">
        <v>4607</v>
      </c>
    </row>
    <row r="1209" spans="2:10">
      <c r="B1209" t="s">
        <v>1148</v>
      </c>
      <c r="H1209">
        <v>91</v>
      </c>
      <c r="J1209" t="s">
        <v>4608</v>
      </c>
    </row>
    <row r="1210" spans="2:10">
      <c r="B1210" t="s">
        <v>1149</v>
      </c>
      <c r="H1210">
        <v>91</v>
      </c>
      <c r="J1210" t="s">
        <v>4609</v>
      </c>
    </row>
    <row r="1211" spans="2:10">
      <c r="B1211" t="s">
        <v>1150</v>
      </c>
      <c r="H1211">
        <v>91</v>
      </c>
      <c r="J1211" t="s">
        <v>4610</v>
      </c>
    </row>
    <row r="1212" spans="2:10">
      <c r="B1212" t="s">
        <v>1151</v>
      </c>
      <c r="H1212">
        <v>91</v>
      </c>
      <c r="J1212" t="s">
        <v>4611</v>
      </c>
    </row>
    <row r="1213" spans="2:10">
      <c r="B1213" t="s">
        <v>357</v>
      </c>
      <c r="H1213">
        <v>91</v>
      </c>
      <c r="J1213" t="s">
        <v>4612</v>
      </c>
    </row>
    <row r="1214" spans="2:10">
      <c r="B1214" t="s">
        <v>1152</v>
      </c>
      <c r="H1214">
        <v>91</v>
      </c>
      <c r="J1214" t="s">
        <v>4613</v>
      </c>
    </row>
    <row r="1215" spans="2:10">
      <c r="B1215" t="s">
        <v>1153</v>
      </c>
      <c r="H1215">
        <v>91</v>
      </c>
      <c r="J1215" t="s">
        <v>4614</v>
      </c>
    </row>
    <row r="1216" spans="2:10">
      <c r="B1216" t="s">
        <v>1154</v>
      </c>
      <c r="H1216">
        <v>91</v>
      </c>
      <c r="J1216" t="s">
        <v>4615</v>
      </c>
    </row>
    <row r="1217" spans="2:10">
      <c r="B1217" t="s">
        <v>1155</v>
      </c>
      <c r="H1217">
        <v>91</v>
      </c>
      <c r="J1217" t="s">
        <v>4616</v>
      </c>
    </row>
    <row r="1218" spans="2:10">
      <c r="B1218" t="s">
        <v>1156</v>
      </c>
      <c r="H1218">
        <v>91</v>
      </c>
      <c r="J1218" t="s">
        <v>4617</v>
      </c>
    </row>
    <row r="1219" spans="2:10">
      <c r="B1219" t="s">
        <v>1157</v>
      </c>
      <c r="H1219">
        <v>91</v>
      </c>
      <c r="J1219" t="s">
        <v>4618</v>
      </c>
    </row>
    <row r="1220" spans="2:10">
      <c r="B1220" t="s">
        <v>1158</v>
      </c>
      <c r="H1220">
        <v>91</v>
      </c>
      <c r="J1220" t="s">
        <v>4619</v>
      </c>
    </row>
    <row r="1221" spans="2:10">
      <c r="B1221" t="s">
        <v>1159</v>
      </c>
      <c r="H1221">
        <v>91</v>
      </c>
      <c r="J1221" t="s">
        <v>4620</v>
      </c>
    </row>
    <row r="1222" spans="2:10">
      <c r="B1222" t="s">
        <v>1160</v>
      </c>
      <c r="H1222">
        <v>91</v>
      </c>
      <c r="J1222" t="s">
        <v>4621</v>
      </c>
    </row>
    <row r="1223" spans="2:10">
      <c r="B1223" t="s">
        <v>1161</v>
      </c>
      <c r="H1223">
        <v>91</v>
      </c>
      <c r="J1223" t="s">
        <v>4622</v>
      </c>
    </row>
    <row r="1224" spans="2:10">
      <c r="B1224" t="s">
        <v>357</v>
      </c>
      <c r="H1224">
        <v>91</v>
      </c>
      <c r="J1224" t="s">
        <v>4623</v>
      </c>
    </row>
    <row r="1225" spans="2:10">
      <c r="B1225" t="s">
        <v>1162</v>
      </c>
      <c r="H1225">
        <v>91</v>
      </c>
      <c r="J1225" t="s">
        <v>4624</v>
      </c>
    </row>
    <row r="1226" spans="2:10">
      <c r="B1226" t="s">
        <v>1163</v>
      </c>
      <c r="H1226">
        <v>91</v>
      </c>
      <c r="J1226" t="s">
        <v>4625</v>
      </c>
    </row>
    <row r="1227" spans="2:10">
      <c r="B1227" t="s">
        <v>1164</v>
      </c>
      <c r="H1227">
        <v>91</v>
      </c>
      <c r="J1227" t="s">
        <v>4626</v>
      </c>
    </row>
    <row r="1228" spans="2:10">
      <c r="B1228" t="s">
        <v>1165</v>
      </c>
      <c r="H1228">
        <v>91</v>
      </c>
      <c r="J1228" t="s">
        <v>4627</v>
      </c>
    </row>
    <row r="1229" spans="2:10">
      <c r="B1229" t="s">
        <v>1166</v>
      </c>
      <c r="H1229">
        <v>91</v>
      </c>
      <c r="J1229" t="s">
        <v>4628</v>
      </c>
    </row>
    <row r="1230" spans="2:10">
      <c r="B1230" t="s">
        <v>1167</v>
      </c>
      <c r="H1230">
        <v>91</v>
      </c>
      <c r="J1230" t="s">
        <v>4629</v>
      </c>
    </row>
    <row r="1231" spans="2:10">
      <c r="B1231" t="s">
        <v>1168</v>
      </c>
      <c r="H1231">
        <v>91</v>
      </c>
      <c r="J1231" t="s">
        <v>4630</v>
      </c>
    </row>
    <row r="1232" spans="2:10">
      <c r="B1232" t="s">
        <v>1169</v>
      </c>
      <c r="H1232">
        <v>91</v>
      </c>
      <c r="J1232" t="s">
        <v>4631</v>
      </c>
    </row>
    <row r="1233" spans="2:10">
      <c r="B1233" t="s">
        <v>1170</v>
      </c>
      <c r="H1233">
        <v>91</v>
      </c>
      <c r="J1233" t="s">
        <v>4632</v>
      </c>
    </row>
    <row r="1234" spans="2:10">
      <c r="B1234" t="s">
        <v>1171</v>
      </c>
      <c r="H1234">
        <v>91</v>
      </c>
      <c r="J1234" t="s">
        <v>4633</v>
      </c>
    </row>
    <row r="1235" spans="2:10">
      <c r="B1235" t="s">
        <v>1172</v>
      </c>
      <c r="H1235">
        <v>91</v>
      </c>
      <c r="J1235" t="s">
        <v>4634</v>
      </c>
    </row>
    <row r="1236" spans="2:10">
      <c r="B1236" t="s">
        <v>1173</v>
      </c>
      <c r="H1236">
        <v>91</v>
      </c>
      <c r="J1236" t="s">
        <v>4635</v>
      </c>
    </row>
    <row r="1237" spans="2:10">
      <c r="B1237" t="s">
        <v>1174</v>
      </c>
      <c r="H1237">
        <v>91</v>
      </c>
      <c r="J1237" t="s">
        <v>4636</v>
      </c>
    </row>
    <row r="1238" spans="2:10">
      <c r="B1238" t="s">
        <v>1175</v>
      </c>
      <c r="H1238">
        <v>91</v>
      </c>
      <c r="J1238" t="s">
        <v>4637</v>
      </c>
    </row>
    <row r="1239" spans="2:10">
      <c r="B1239" t="s">
        <v>68</v>
      </c>
      <c r="H1239">
        <v>91</v>
      </c>
      <c r="J1239" t="s">
        <v>4638</v>
      </c>
    </row>
    <row r="1240" spans="2:10">
      <c r="B1240" t="s">
        <v>1176</v>
      </c>
      <c r="H1240">
        <v>91</v>
      </c>
      <c r="J1240" t="s">
        <v>4639</v>
      </c>
    </row>
    <row r="1241" spans="2:10">
      <c r="B1241" t="s">
        <v>1177</v>
      </c>
      <c r="H1241">
        <v>91</v>
      </c>
      <c r="J1241" t="s">
        <v>4640</v>
      </c>
    </row>
    <row r="1242" spans="2:10">
      <c r="B1242" t="s">
        <v>357</v>
      </c>
      <c r="H1242">
        <v>91</v>
      </c>
      <c r="J1242" t="s">
        <v>4641</v>
      </c>
    </row>
    <row r="1243" spans="2:10">
      <c r="B1243" t="s">
        <v>1178</v>
      </c>
      <c r="H1243">
        <v>91</v>
      </c>
      <c r="J1243" t="s">
        <v>4642</v>
      </c>
    </row>
    <row r="1244" spans="2:10">
      <c r="B1244" t="s">
        <v>1179</v>
      </c>
      <c r="H1244">
        <v>91</v>
      </c>
      <c r="J1244" t="s">
        <v>4643</v>
      </c>
    </row>
    <row r="1245" spans="2:10">
      <c r="B1245" t="s">
        <v>1180</v>
      </c>
      <c r="H1245">
        <v>91</v>
      </c>
      <c r="J1245" t="s">
        <v>4644</v>
      </c>
    </row>
    <row r="1246" spans="2:10">
      <c r="B1246" t="s">
        <v>1181</v>
      </c>
      <c r="H1246">
        <v>91</v>
      </c>
      <c r="J1246" t="s">
        <v>4645</v>
      </c>
    </row>
    <row r="1247" spans="2:10">
      <c r="B1247" t="s">
        <v>1182</v>
      </c>
      <c r="H1247">
        <v>91</v>
      </c>
      <c r="J1247" t="s">
        <v>4646</v>
      </c>
    </row>
    <row r="1248" spans="2:10">
      <c r="B1248" t="s">
        <v>1183</v>
      </c>
      <c r="H1248">
        <v>91</v>
      </c>
      <c r="J1248" t="s">
        <v>4647</v>
      </c>
    </row>
    <row r="1249" spans="2:10">
      <c r="B1249" t="s">
        <v>1184</v>
      </c>
      <c r="H1249">
        <v>91</v>
      </c>
      <c r="J1249" t="s">
        <v>4648</v>
      </c>
    </row>
    <row r="1250" spans="2:10">
      <c r="B1250" t="s">
        <v>1185</v>
      </c>
      <c r="H1250">
        <v>91</v>
      </c>
      <c r="J1250" t="s">
        <v>4649</v>
      </c>
    </row>
    <row r="1251" spans="2:10">
      <c r="B1251" t="s">
        <v>1186</v>
      </c>
      <c r="H1251">
        <v>91</v>
      </c>
      <c r="J1251" t="s">
        <v>4650</v>
      </c>
    </row>
    <row r="1252" spans="2:10">
      <c r="B1252" t="s">
        <v>1187</v>
      </c>
      <c r="H1252">
        <v>91</v>
      </c>
      <c r="J1252" t="s">
        <v>4651</v>
      </c>
    </row>
    <row r="1253" spans="2:10">
      <c r="B1253" t="s">
        <v>1188</v>
      </c>
      <c r="H1253">
        <v>91</v>
      </c>
      <c r="J1253" t="s">
        <v>4652</v>
      </c>
    </row>
    <row r="1254" spans="2:10">
      <c r="B1254" t="s">
        <v>1189</v>
      </c>
      <c r="H1254">
        <v>91</v>
      </c>
      <c r="J1254" t="s">
        <v>4653</v>
      </c>
    </row>
    <row r="1255" spans="2:10">
      <c r="B1255" t="s">
        <v>1190</v>
      </c>
      <c r="H1255">
        <v>91</v>
      </c>
      <c r="J1255" t="s">
        <v>4654</v>
      </c>
    </row>
    <row r="1256" spans="2:10">
      <c r="B1256" t="s">
        <v>1191</v>
      </c>
      <c r="H1256">
        <v>91</v>
      </c>
      <c r="J1256" t="s">
        <v>4655</v>
      </c>
    </row>
    <row r="1257" spans="2:10">
      <c r="B1257" t="s">
        <v>312</v>
      </c>
      <c r="H1257">
        <v>91</v>
      </c>
      <c r="J1257" t="s">
        <v>4656</v>
      </c>
    </row>
    <row r="1258" spans="2:10">
      <c r="B1258" t="s">
        <v>1192</v>
      </c>
      <c r="H1258">
        <v>91</v>
      </c>
      <c r="J1258" t="s">
        <v>4657</v>
      </c>
    </row>
    <row r="1259" spans="2:10">
      <c r="B1259" t="s">
        <v>1193</v>
      </c>
      <c r="H1259">
        <v>91</v>
      </c>
      <c r="J1259" t="s">
        <v>4658</v>
      </c>
    </row>
    <row r="1260" spans="2:10">
      <c r="B1260" t="s">
        <v>412</v>
      </c>
      <c r="H1260">
        <v>91</v>
      </c>
      <c r="J1260" t="s">
        <v>4659</v>
      </c>
    </row>
    <row r="1261" spans="2:10">
      <c r="B1261" t="s">
        <v>1194</v>
      </c>
      <c r="H1261">
        <v>91</v>
      </c>
      <c r="J1261" t="s">
        <v>4660</v>
      </c>
    </row>
    <row r="1262" spans="2:10">
      <c r="B1262" t="s">
        <v>1195</v>
      </c>
      <c r="H1262">
        <v>91</v>
      </c>
      <c r="J1262" t="s">
        <v>4661</v>
      </c>
    </row>
    <row r="1263" spans="2:10">
      <c r="B1263" t="s">
        <v>1196</v>
      </c>
      <c r="H1263">
        <v>91</v>
      </c>
      <c r="J1263" t="s">
        <v>4662</v>
      </c>
    </row>
    <row r="1264" spans="2:10">
      <c r="B1264" t="s">
        <v>1197</v>
      </c>
      <c r="H1264">
        <v>91</v>
      </c>
      <c r="J1264" t="s">
        <v>4663</v>
      </c>
    </row>
    <row r="1265" spans="2:10">
      <c r="B1265" t="s">
        <v>1198</v>
      </c>
      <c r="H1265">
        <v>91</v>
      </c>
      <c r="J1265" t="s">
        <v>4664</v>
      </c>
    </row>
    <row r="1266" spans="2:10">
      <c r="B1266" t="s">
        <v>1199</v>
      </c>
      <c r="H1266">
        <v>91</v>
      </c>
      <c r="J1266" t="s">
        <v>4665</v>
      </c>
    </row>
    <row r="1267" spans="2:10">
      <c r="B1267" t="s">
        <v>1200</v>
      </c>
      <c r="H1267">
        <v>91</v>
      </c>
      <c r="J1267" t="s">
        <v>4666</v>
      </c>
    </row>
    <row r="1268" spans="2:10">
      <c r="B1268" t="s">
        <v>1201</v>
      </c>
      <c r="H1268">
        <v>91</v>
      </c>
      <c r="J1268" t="s">
        <v>4667</v>
      </c>
    </row>
    <row r="1269" spans="2:10">
      <c r="B1269" t="s">
        <v>1202</v>
      </c>
      <c r="H1269">
        <v>91</v>
      </c>
      <c r="J1269" t="s">
        <v>4668</v>
      </c>
    </row>
    <row r="1270" spans="2:10">
      <c r="B1270" t="s">
        <v>1203</v>
      </c>
      <c r="H1270">
        <v>91</v>
      </c>
      <c r="J1270" t="s">
        <v>4669</v>
      </c>
    </row>
    <row r="1271" spans="2:10">
      <c r="B1271" t="s">
        <v>1204</v>
      </c>
      <c r="H1271">
        <v>91</v>
      </c>
      <c r="J1271" t="s">
        <v>4670</v>
      </c>
    </row>
    <row r="1272" spans="2:10">
      <c r="B1272" t="s">
        <v>1205</v>
      </c>
      <c r="H1272">
        <v>91</v>
      </c>
      <c r="J1272" t="s">
        <v>4671</v>
      </c>
    </row>
    <row r="1273" spans="2:10">
      <c r="B1273" t="s">
        <v>1206</v>
      </c>
      <c r="H1273">
        <v>91</v>
      </c>
      <c r="J1273" t="s">
        <v>4672</v>
      </c>
    </row>
    <row r="1274" spans="2:10">
      <c r="B1274" t="s">
        <v>330</v>
      </c>
      <c r="H1274">
        <v>91</v>
      </c>
      <c r="J1274" t="s">
        <v>4673</v>
      </c>
    </row>
    <row r="1275" spans="2:10">
      <c r="B1275" t="s">
        <v>1207</v>
      </c>
      <c r="H1275">
        <v>91</v>
      </c>
      <c r="J1275" t="s">
        <v>4674</v>
      </c>
    </row>
    <row r="1276" spans="2:10">
      <c r="B1276" t="s">
        <v>1208</v>
      </c>
      <c r="H1276">
        <v>91</v>
      </c>
      <c r="J1276" t="s">
        <v>4675</v>
      </c>
    </row>
    <row r="1277" spans="2:10">
      <c r="B1277" t="s">
        <v>1209</v>
      </c>
      <c r="H1277">
        <v>91</v>
      </c>
      <c r="J1277" t="s">
        <v>4676</v>
      </c>
    </row>
    <row r="1278" spans="2:10">
      <c r="B1278" t="s">
        <v>1210</v>
      </c>
      <c r="H1278">
        <v>91</v>
      </c>
      <c r="J1278" t="s">
        <v>4677</v>
      </c>
    </row>
    <row r="1279" spans="2:10">
      <c r="B1279" t="s">
        <v>1211</v>
      </c>
      <c r="H1279">
        <v>91</v>
      </c>
      <c r="J1279" t="s">
        <v>4678</v>
      </c>
    </row>
    <row r="1280" spans="2:10">
      <c r="B1280" t="s">
        <v>1212</v>
      </c>
      <c r="H1280">
        <v>91</v>
      </c>
      <c r="J1280" t="s">
        <v>4679</v>
      </c>
    </row>
    <row r="1281" spans="2:10">
      <c r="B1281" t="s">
        <v>1213</v>
      </c>
      <c r="H1281">
        <v>91</v>
      </c>
      <c r="J1281" t="s">
        <v>4680</v>
      </c>
    </row>
    <row r="1282" spans="2:10">
      <c r="B1282" t="s">
        <v>1214</v>
      </c>
      <c r="H1282">
        <v>91</v>
      </c>
      <c r="J1282" t="s">
        <v>4681</v>
      </c>
    </row>
    <row r="1283" spans="2:10">
      <c r="B1283" t="s">
        <v>1215</v>
      </c>
      <c r="H1283">
        <v>91</v>
      </c>
      <c r="J1283" t="s">
        <v>4682</v>
      </c>
    </row>
    <row r="1284" spans="2:10">
      <c r="B1284" t="s">
        <v>1216</v>
      </c>
      <c r="H1284">
        <v>91</v>
      </c>
      <c r="J1284" t="s">
        <v>4683</v>
      </c>
    </row>
    <row r="1285" spans="2:10">
      <c r="B1285" t="s">
        <v>30</v>
      </c>
      <c r="H1285">
        <v>91</v>
      </c>
      <c r="J1285" t="s">
        <v>4684</v>
      </c>
    </row>
    <row r="1286" spans="2:10">
      <c r="B1286" t="s">
        <v>1217</v>
      </c>
      <c r="H1286">
        <v>91</v>
      </c>
      <c r="J1286" t="s">
        <v>4685</v>
      </c>
    </row>
    <row r="1287" spans="2:10">
      <c r="B1287" t="s">
        <v>1218</v>
      </c>
      <c r="H1287">
        <v>91</v>
      </c>
      <c r="J1287" t="s">
        <v>4686</v>
      </c>
    </row>
    <row r="1288" spans="2:10">
      <c r="B1288" t="s">
        <v>177</v>
      </c>
      <c r="H1288">
        <v>91</v>
      </c>
      <c r="J1288" t="s">
        <v>4687</v>
      </c>
    </row>
    <row r="1289" spans="2:10">
      <c r="B1289" t="s">
        <v>1219</v>
      </c>
      <c r="H1289">
        <v>91</v>
      </c>
      <c r="J1289" t="s">
        <v>4688</v>
      </c>
    </row>
    <row r="1290" spans="2:10">
      <c r="B1290" t="s">
        <v>1220</v>
      </c>
      <c r="H1290">
        <v>91</v>
      </c>
      <c r="J1290" t="s">
        <v>4689</v>
      </c>
    </row>
    <row r="1291" spans="2:10">
      <c r="B1291" t="s">
        <v>1221</v>
      </c>
      <c r="H1291">
        <v>91</v>
      </c>
      <c r="J1291" t="s">
        <v>4690</v>
      </c>
    </row>
    <row r="1292" spans="2:10">
      <c r="B1292" t="s">
        <v>1222</v>
      </c>
      <c r="H1292">
        <v>91</v>
      </c>
      <c r="J1292" t="s">
        <v>4691</v>
      </c>
    </row>
    <row r="1293" spans="2:10">
      <c r="B1293" t="s">
        <v>1223</v>
      </c>
      <c r="H1293">
        <v>91</v>
      </c>
      <c r="J1293" t="s">
        <v>4692</v>
      </c>
    </row>
    <row r="1294" spans="2:10">
      <c r="B1294" t="s">
        <v>1224</v>
      </c>
      <c r="H1294">
        <v>91</v>
      </c>
      <c r="J1294" t="s">
        <v>4693</v>
      </c>
    </row>
    <row r="1295" spans="2:10">
      <c r="B1295" t="s">
        <v>1225</v>
      </c>
      <c r="H1295">
        <v>91</v>
      </c>
      <c r="J1295" t="s">
        <v>4694</v>
      </c>
    </row>
    <row r="1296" spans="2:10">
      <c r="B1296" t="s">
        <v>1226</v>
      </c>
      <c r="H1296">
        <v>91</v>
      </c>
      <c r="J1296" t="s">
        <v>4695</v>
      </c>
    </row>
    <row r="1297" spans="2:10">
      <c r="B1297" t="s">
        <v>1227</v>
      </c>
      <c r="H1297">
        <v>91</v>
      </c>
      <c r="J1297" t="s">
        <v>4696</v>
      </c>
    </row>
    <row r="1298" spans="2:10">
      <c r="B1298" t="s">
        <v>1228</v>
      </c>
      <c r="H1298">
        <v>91</v>
      </c>
      <c r="J1298" t="s">
        <v>4697</v>
      </c>
    </row>
    <row r="1299" spans="2:10">
      <c r="B1299" t="s">
        <v>1229</v>
      </c>
      <c r="H1299">
        <v>91</v>
      </c>
      <c r="J1299" t="s">
        <v>4698</v>
      </c>
    </row>
    <row r="1300" spans="2:10">
      <c r="B1300" t="s">
        <v>1230</v>
      </c>
      <c r="H1300">
        <v>91</v>
      </c>
      <c r="J1300" t="s">
        <v>4699</v>
      </c>
    </row>
    <row r="1301" spans="2:10">
      <c r="B1301" t="s">
        <v>161</v>
      </c>
      <c r="H1301">
        <v>91</v>
      </c>
      <c r="J1301" t="s">
        <v>4700</v>
      </c>
    </row>
    <row r="1302" spans="2:10">
      <c r="B1302" t="s">
        <v>1231</v>
      </c>
      <c r="H1302">
        <v>91</v>
      </c>
      <c r="J1302" t="s">
        <v>4701</v>
      </c>
    </row>
    <row r="1303" spans="2:10">
      <c r="B1303" t="s">
        <v>1232</v>
      </c>
      <c r="H1303">
        <v>91</v>
      </c>
      <c r="J1303" t="s">
        <v>4702</v>
      </c>
    </row>
    <row r="1304" spans="2:10">
      <c r="B1304" t="s">
        <v>1233</v>
      </c>
      <c r="H1304">
        <v>91</v>
      </c>
      <c r="J1304" t="s">
        <v>4703</v>
      </c>
    </row>
    <row r="1305" spans="2:10">
      <c r="B1305" t="s">
        <v>1234</v>
      </c>
      <c r="H1305">
        <v>91</v>
      </c>
      <c r="J1305" t="s">
        <v>4704</v>
      </c>
    </row>
    <row r="1306" spans="2:10">
      <c r="B1306" t="s">
        <v>1235</v>
      </c>
      <c r="H1306">
        <v>91</v>
      </c>
      <c r="J1306" t="s">
        <v>4705</v>
      </c>
    </row>
    <row r="1307" spans="2:10">
      <c r="B1307" t="s">
        <v>1236</v>
      </c>
      <c r="H1307">
        <v>91</v>
      </c>
      <c r="J1307" t="s">
        <v>4706</v>
      </c>
    </row>
    <row r="1308" spans="2:10">
      <c r="B1308" t="s">
        <v>448</v>
      </c>
      <c r="H1308">
        <v>91</v>
      </c>
      <c r="J1308" t="s">
        <v>4707</v>
      </c>
    </row>
    <row r="1309" spans="2:10">
      <c r="B1309" t="s">
        <v>1237</v>
      </c>
      <c r="H1309">
        <v>91</v>
      </c>
      <c r="J1309" t="s">
        <v>4708</v>
      </c>
    </row>
    <row r="1310" spans="2:10">
      <c r="B1310" t="s">
        <v>1238</v>
      </c>
      <c r="H1310">
        <v>91</v>
      </c>
      <c r="J1310" t="s">
        <v>4709</v>
      </c>
    </row>
    <row r="1311" spans="2:10">
      <c r="B1311" t="s">
        <v>357</v>
      </c>
      <c r="H1311">
        <v>91</v>
      </c>
      <c r="J1311" t="s">
        <v>4710</v>
      </c>
    </row>
    <row r="1312" spans="2:10">
      <c r="B1312" t="s">
        <v>1239</v>
      </c>
      <c r="H1312">
        <v>91</v>
      </c>
      <c r="J1312" t="s">
        <v>4711</v>
      </c>
    </row>
    <row r="1313" spans="2:10">
      <c r="B1313" t="s">
        <v>322</v>
      </c>
      <c r="H1313">
        <v>91</v>
      </c>
      <c r="J1313" t="s">
        <v>4712</v>
      </c>
    </row>
    <row r="1314" spans="2:10">
      <c r="B1314" t="s">
        <v>1240</v>
      </c>
      <c r="H1314">
        <v>91</v>
      </c>
      <c r="J1314" t="s">
        <v>4713</v>
      </c>
    </row>
    <row r="1315" spans="2:10">
      <c r="B1315" t="s">
        <v>1241</v>
      </c>
      <c r="H1315">
        <v>91</v>
      </c>
      <c r="J1315" t="s">
        <v>4714</v>
      </c>
    </row>
    <row r="1316" spans="2:10">
      <c r="B1316" t="s">
        <v>1242</v>
      </c>
      <c r="H1316">
        <v>91</v>
      </c>
      <c r="J1316" t="s">
        <v>4715</v>
      </c>
    </row>
    <row r="1317" spans="2:10">
      <c r="B1317" t="s">
        <v>1243</v>
      </c>
      <c r="H1317">
        <v>91</v>
      </c>
      <c r="J1317" t="s">
        <v>4716</v>
      </c>
    </row>
    <row r="1318" spans="2:10">
      <c r="B1318" t="s">
        <v>1244</v>
      </c>
      <c r="H1318">
        <v>91</v>
      </c>
      <c r="J1318" t="s">
        <v>4717</v>
      </c>
    </row>
    <row r="1319" spans="2:10">
      <c r="B1319" t="s">
        <v>1245</v>
      </c>
      <c r="H1319">
        <v>91</v>
      </c>
      <c r="J1319" t="s">
        <v>4718</v>
      </c>
    </row>
    <row r="1320" spans="2:10">
      <c r="B1320" t="s">
        <v>1246</v>
      </c>
      <c r="H1320">
        <v>91</v>
      </c>
      <c r="J1320" t="s">
        <v>4719</v>
      </c>
    </row>
    <row r="1321" spans="2:10">
      <c r="B1321" t="s">
        <v>1247</v>
      </c>
      <c r="H1321">
        <v>91</v>
      </c>
      <c r="J1321" t="s">
        <v>4720</v>
      </c>
    </row>
    <row r="1322" spans="2:10">
      <c r="B1322" t="s">
        <v>1248</v>
      </c>
      <c r="H1322">
        <v>91</v>
      </c>
      <c r="J1322" t="s">
        <v>4721</v>
      </c>
    </row>
    <row r="1323" spans="2:10">
      <c r="B1323" t="s">
        <v>1249</v>
      </c>
      <c r="H1323">
        <v>91</v>
      </c>
      <c r="J1323" t="s">
        <v>4722</v>
      </c>
    </row>
    <row r="1324" spans="2:10">
      <c r="B1324" t="s">
        <v>1250</v>
      </c>
      <c r="H1324">
        <v>91</v>
      </c>
      <c r="J1324" t="s">
        <v>4723</v>
      </c>
    </row>
    <row r="1325" spans="2:10">
      <c r="B1325" t="s">
        <v>357</v>
      </c>
      <c r="H1325">
        <v>91</v>
      </c>
      <c r="J1325" t="s">
        <v>4724</v>
      </c>
    </row>
    <row r="1326" spans="2:10">
      <c r="B1326" t="s">
        <v>357</v>
      </c>
      <c r="H1326">
        <v>91</v>
      </c>
      <c r="J1326" t="s">
        <v>4725</v>
      </c>
    </row>
    <row r="1327" spans="2:10">
      <c r="B1327" t="s">
        <v>509</v>
      </c>
      <c r="H1327">
        <v>91</v>
      </c>
      <c r="J1327" t="s">
        <v>4726</v>
      </c>
    </row>
    <row r="1328" spans="2:10">
      <c r="B1328" t="s">
        <v>357</v>
      </c>
      <c r="H1328">
        <v>91</v>
      </c>
      <c r="J1328" t="s">
        <v>4727</v>
      </c>
    </row>
    <row r="1329" spans="2:10">
      <c r="B1329" t="s">
        <v>1251</v>
      </c>
      <c r="H1329">
        <v>91</v>
      </c>
      <c r="J1329" t="s">
        <v>4728</v>
      </c>
    </row>
    <row r="1330" spans="2:10">
      <c r="B1330" t="s">
        <v>1252</v>
      </c>
      <c r="H1330">
        <v>91</v>
      </c>
      <c r="J1330" t="s">
        <v>4729</v>
      </c>
    </row>
    <row r="1331" spans="2:10">
      <c r="B1331" t="s">
        <v>1253</v>
      </c>
      <c r="H1331">
        <v>91</v>
      </c>
      <c r="J1331" t="s">
        <v>4730</v>
      </c>
    </row>
    <row r="1332" spans="2:10">
      <c r="B1332" t="s">
        <v>177</v>
      </c>
      <c r="H1332">
        <v>91</v>
      </c>
      <c r="J1332" t="s">
        <v>4731</v>
      </c>
    </row>
    <row r="1333" spans="2:10">
      <c r="B1333" t="s">
        <v>1254</v>
      </c>
      <c r="H1333">
        <v>91</v>
      </c>
      <c r="J1333" t="s">
        <v>4732</v>
      </c>
    </row>
    <row r="1334" spans="2:10">
      <c r="B1334" t="s">
        <v>1255</v>
      </c>
      <c r="H1334">
        <v>91</v>
      </c>
      <c r="J1334" t="s">
        <v>4733</v>
      </c>
    </row>
    <row r="1335" spans="2:10">
      <c r="B1335" t="s">
        <v>1256</v>
      </c>
      <c r="H1335">
        <v>91</v>
      </c>
      <c r="J1335" t="s">
        <v>4734</v>
      </c>
    </row>
    <row r="1336" spans="2:10">
      <c r="B1336" t="s">
        <v>1008</v>
      </c>
      <c r="H1336">
        <v>91</v>
      </c>
      <c r="J1336" t="s">
        <v>4735</v>
      </c>
    </row>
    <row r="1337" spans="2:10">
      <c r="B1337" t="s">
        <v>1257</v>
      </c>
      <c r="H1337">
        <v>91</v>
      </c>
      <c r="J1337" t="s">
        <v>4736</v>
      </c>
    </row>
    <row r="1338" spans="2:10">
      <c r="B1338" t="s">
        <v>1258</v>
      </c>
      <c r="H1338">
        <v>91</v>
      </c>
      <c r="J1338" t="s">
        <v>4737</v>
      </c>
    </row>
    <row r="1339" spans="2:10">
      <c r="B1339" t="s">
        <v>1259</v>
      </c>
      <c r="H1339">
        <v>91</v>
      </c>
      <c r="J1339" t="s">
        <v>4738</v>
      </c>
    </row>
    <row r="1340" spans="2:10">
      <c r="B1340" t="s">
        <v>1260</v>
      </c>
      <c r="H1340">
        <v>91</v>
      </c>
      <c r="J1340" t="s">
        <v>4739</v>
      </c>
    </row>
    <row r="1341" spans="2:10">
      <c r="B1341" t="s">
        <v>1261</v>
      </c>
      <c r="H1341">
        <v>91</v>
      </c>
      <c r="J1341" t="s">
        <v>4740</v>
      </c>
    </row>
    <row r="1342" spans="2:10">
      <c r="B1342" t="s">
        <v>296</v>
      </c>
      <c r="H1342">
        <v>91</v>
      </c>
      <c r="J1342" t="s">
        <v>4741</v>
      </c>
    </row>
    <row r="1343" spans="2:10">
      <c r="B1343" t="s">
        <v>1262</v>
      </c>
      <c r="H1343">
        <v>91</v>
      </c>
      <c r="J1343" t="s">
        <v>4742</v>
      </c>
    </row>
    <row r="1344" spans="2:10">
      <c r="B1344" t="s">
        <v>1263</v>
      </c>
      <c r="H1344">
        <v>91</v>
      </c>
      <c r="J1344" t="s">
        <v>4743</v>
      </c>
    </row>
    <row r="1345" spans="2:10">
      <c r="B1345" t="s">
        <v>1264</v>
      </c>
      <c r="H1345">
        <v>91</v>
      </c>
      <c r="J1345" t="s">
        <v>4744</v>
      </c>
    </row>
    <row r="1346" spans="2:10">
      <c r="B1346" t="s">
        <v>1265</v>
      </c>
      <c r="H1346">
        <v>91</v>
      </c>
      <c r="J1346" t="s">
        <v>4745</v>
      </c>
    </row>
    <row r="1347" spans="2:10">
      <c r="B1347" t="s">
        <v>1266</v>
      </c>
      <c r="H1347">
        <v>91</v>
      </c>
      <c r="J1347" t="s">
        <v>4746</v>
      </c>
    </row>
    <row r="1348" spans="2:10">
      <c r="B1348" t="s">
        <v>1267</v>
      </c>
      <c r="H1348">
        <v>91</v>
      </c>
      <c r="J1348" t="s">
        <v>4747</v>
      </c>
    </row>
    <row r="1349" spans="2:10">
      <c r="B1349" t="s">
        <v>1268</v>
      </c>
      <c r="H1349">
        <v>91</v>
      </c>
      <c r="J1349" t="s">
        <v>4748</v>
      </c>
    </row>
    <row r="1350" spans="2:10">
      <c r="B1350" t="s">
        <v>1269</v>
      </c>
      <c r="H1350">
        <v>91</v>
      </c>
      <c r="J1350" t="s">
        <v>4749</v>
      </c>
    </row>
    <row r="1351" spans="2:10">
      <c r="B1351" t="s">
        <v>1270</v>
      </c>
      <c r="H1351">
        <v>91</v>
      </c>
      <c r="J1351" t="s">
        <v>4750</v>
      </c>
    </row>
    <row r="1352" spans="2:10">
      <c r="B1352" t="s">
        <v>1271</v>
      </c>
      <c r="H1352">
        <v>91</v>
      </c>
      <c r="J1352" t="s">
        <v>4751</v>
      </c>
    </row>
    <row r="1353" spans="2:10">
      <c r="B1353" t="s">
        <v>1272</v>
      </c>
      <c r="H1353">
        <v>91</v>
      </c>
      <c r="J1353" t="s">
        <v>4752</v>
      </c>
    </row>
    <row r="1354" spans="2:10">
      <c r="B1354" t="s">
        <v>1273</v>
      </c>
      <c r="H1354">
        <v>91</v>
      </c>
      <c r="J1354" t="s">
        <v>4753</v>
      </c>
    </row>
    <row r="1355" spans="2:10">
      <c r="B1355" t="s">
        <v>1274</v>
      </c>
      <c r="H1355">
        <v>91</v>
      </c>
      <c r="J1355" t="s">
        <v>4754</v>
      </c>
    </row>
    <row r="1356" spans="2:10">
      <c r="B1356" t="s">
        <v>1275</v>
      </c>
      <c r="H1356">
        <v>91</v>
      </c>
      <c r="J1356" t="s">
        <v>4755</v>
      </c>
    </row>
    <row r="1357" spans="2:10">
      <c r="B1357" t="s">
        <v>1276</v>
      </c>
      <c r="H1357">
        <v>91</v>
      </c>
      <c r="J1357" t="s">
        <v>4756</v>
      </c>
    </row>
    <row r="1358" spans="2:10">
      <c r="B1358" t="s">
        <v>1277</v>
      </c>
      <c r="H1358">
        <v>91</v>
      </c>
      <c r="J1358" t="s">
        <v>4757</v>
      </c>
    </row>
    <row r="1359" spans="2:10">
      <c r="B1359" t="s">
        <v>1278</v>
      </c>
      <c r="H1359">
        <v>91</v>
      </c>
      <c r="J1359" t="s">
        <v>4758</v>
      </c>
    </row>
    <row r="1360" spans="2:10">
      <c r="B1360" t="s">
        <v>1279</v>
      </c>
      <c r="H1360">
        <v>91</v>
      </c>
      <c r="J1360" t="s">
        <v>4759</v>
      </c>
    </row>
    <row r="1361" spans="2:10">
      <c r="B1361" t="s">
        <v>527</v>
      </c>
      <c r="H1361">
        <v>91</v>
      </c>
      <c r="J1361" t="s">
        <v>4760</v>
      </c>
    </row>
    <row r="1362" spans="2:10">
      <c r="B1362" t="s">
        <v>1280</v>
      </c>
      <c r="H1362">
        <v>91</v>
      </c>
      <c r="J1362" t="s">
        <v>4761</v>
      </c>
    </row>
    <row r="1363" spans="2:10">
      <c r="B1363" t="s">
        <v>1281</v>
      </c>
      <c r="H1363">
        <v>91</v>
      </c>
      <c r="J1363" t="s">
        <v>4762</v>
      </c>
    </row>
    <row r="1364" spans="2:10">
      <c r="B1364" t="s">
        <v>1282</v>
      </c>
      <c r="H1364">
        <v>91</v>
      </c>
      <c r="J1364" t="s">
        <v>4763</v>
      </c>
    </row>
    <row r="1365" spans="2:10">
      <c r="B1365" t="s">
        <v>1283</v>
      </c>
      <c r="H1365">
        <v>91</v>
      </c>
      <c r="J1365" t="s">
        <v>4764</v>
      </c>
    </row>
    <row r="1366" spans="2:10">
      <c r="B1366" t="s">
        <v>1284</v>
      </c>
      <c r="H1366">
        <v>91</v>
      </c>
      <c r="J1366" t="s">
        <v>4765</v>
      </c>
    </row>
    <row r="1367" spans="2:10">
      <c r="B1367" t="s">
        <v>1285</v>
      </c>
      <c r="H1367">
        <v>91</v>
      </c>
      <c r="J1367" t="s">
        <v>4766</v>
      </c>
    </row>
    <row r="1368" spans="2:10">
      <c r="B1368" t="s">
        <v>1286</v>
      </c>
      <c r="H1368">
        <v>91</v>
      </c>
      <c r="J1368" t="s">
        <v>4767</v>
      </c>
    </row>
    <row r="1369" spans="2:10">
      <c r="B1369" t="s">
        <v>1287</v>
      </c>
      <c r="H1369">
        <v>91</v>
      </c>
      <c r="J1369" t="s">
        <v>4768</v>
      </c>
    </row>
    <row r="1370" spans="2:10">
      <c r="B1370" t="s">
        <v>1288</v>
      </c>
      <c r="H1370">
        <v>91</v>
      </c>
      <c r="J1370" t="s">
        <v>4769</v>
      </c>
    </row>
    <row r="1371" spans="2:10">
      <c r="B1371" t="s">
        <v>1289</v>
      </c>
      <c r="H1371">
        <v>91</v>
      </c>
      <c r="J1371" t="s">
        <v>4770</v>
      </c>
    </row>
    <row r="1372" spans="2:10">
      <c r="B1372" t="s">
        <v>1290</v>
      </c>
      <c r="H1372">
        <v>91</v>
      </c>
      <c r="J1372" t="s">
        <v>4771</v>
      </c>
    </row>
    <row r="1373" spans="2:10">
      <c r="B1373" t="s">
        <v>1291</v>
      </c>
      <c r="H1373">
        <v>91</v>
      </c>
      <c r="J1373" t="s">
        <v>4772</v>
      </c>
    </row>
    <row r="1374" spans="2:10">
      <c r="B1374" t="s">
        <v>1292</v>
      </c>
      <c r="H1374">
        <v>91</v>
      </c>
      <c r="J1374" t="s">
        <v>4773</v>
      </c>
    </row>
    <row r="1375" spans="2:10">
      <c r="B1375" t="s">
        <v>1293</v>
      </c>
      <c r="H1375">
        <v>91</v>
      </c>
      <c r="J1375" t="s">
        <v>4774</v>
      </c>
    </row>
    <row r="1376" spans="2:10">
      <c r="B1376" t="s">
        <v>1294</v>
      </c>
      <c r="H1376">
        <v>91</v>
      </c>
      <c r="J1376" t="s">
        <v>4775</v>
      </c>
    </row>
    <row r="1377" spans="2:10">
      <c r="B1377" t="s">
        <v>1295</v>
      </c>
      <c r="H1377">
        <v>91</v>
      </c>
      <c r="J1377" t="s">
        <v>4776</v>
      </c>
    </row>
    <row r="1378" spans="2:10">
      <c r="B1378" t="s">
        <v>1296</v>
      </c>
      <c r="H1378">
        <v>91</v>
      </c>
      <c r="J1378" t="s">
        <v>4777</v>
      </c>
    </row>
    <row r="1379" spans="2:10">
      <c r="B1379" t="s">
        <v>1297</v>
      </c>
      <c r="H1379">
        <v>91</v>
      </c>
      <c r="J1379" t="s">
        <v>4778</v>
      </c>
    </row>
    <row r="1380" spans="2:10">
      <c r="B1380" t="s">
        <v>1298</v>
      </c>
      <c r="H1380">
        <v>91</v>
      </c>
      <c r="J1380" t="s">
        <v>4779</v>
      </c>
    </row>
    <row r="1381" spans="2:10">
      <c r="B1381" t="s">
        <v>1299</v>
      </c>
      <c r="H1381">
        <v>91</v>
      </c>
      <c r="J1381" t="s">
        <v>4780</v>
      </c>
    </row>
    <row r="1382" spans="2:10">
      <c r="B1382" t="s">
        <v>1300</v>
      </c>
      <c r="H1382">
        <v>91</v>
      </c>
      <c r="J1382" t="s">
        <v>4781</v>
      </c>
    </row>
    <row r="1383" spans="2:10">
      <c r="B1383" t="s">
        <v>1301</v>
      </c>
      <c r="H1383">
        <v>91</v>
      </c>
      <c r="J1383" t="s">
        <v>4782</v>
      </c>
    </row>
    <row r="1384" spans="2:10">
      <c r="B1384" t="s">
        <v>1302</v>
      </c>
      <c r="H1384">
        <v>91</v>
      </c>
      <c r="J1384" t="s">
        <v>4783</v>
      </c>
    </row>
    <row r="1385" spans="2:10">
      <c r="B1385" t="s">
        <v>1303</v>
      </c>
      <c r="H1385">
        <v>91</v>
      </c>
      <c r="J1385" t="s">
        <v>4784</v>
      </c>
    </row>
    <row r="1386" spans="2:10">
      <c r="B1386" t="s">
        <v>1304</v>
      </c>
      <c r="H1386">
        <v>91</v>
      </c>
      <c r="J1386" t="s">
        <v>4785</v>
      </c>
    </row>
    <row r="1387" spans="2:10">
      <c r="B1387" t="s">
        <v>1305</v>
      </c>
      <c r="H1387">
        <v>91</v>
      </c>
      <c r="J1387" t="s">
        <v>4786</v>
      </c>
    </row>
    <row r="1388" spans="2:10">
      <c r="B1388" t="s">
        <v>1306</v>
      </c>
      <c r="H1388">
        <v>91</v>
      </c>
      <c r="J1388">
        <v>8889081399</v>
      </c>
    </row>
    <row r="1389" spans="2:10">
      <c r="B1389" t="s">
        <v>1307</v>
      </c>
      <c r="H1389">
        <v>91</v>
      </c>
      <c r="J1389" t="s">
        <v>4787</v>
      </c>
    </row>
    <row r="1390" spans="2:10">
      <c r="B1390" t="s">
        <v>1308</v>
      </c>
      <c r="H1390">
        <v>91</v>
      </c>
      <c r="J1390" t="s">
        <v>4788</v>
      </c>
    </row>
    <row r="1391" spans="2:10">
      <c r="B1391" t="s">
        <v>1309</v>
      </c>
      <c r="H1391">
        <v>91</v>
      </c>
      <c r="J1391" t="s">
        <v>4789</v>
      </c>
    </row>
    <row r="1392" spans="2:10">
      <c r="B1392" t="s">
        <v>1310</v>
      </c>
      <c r="H1392">
        <v>91</v>
      </c>
      <c r="J1392" t="s">
        <v>4790</v>
      </c>
    </row>
    <row r="1393" spans="2:10">
      <c r="B1393" t="s">
        <v>1311</v>
      </c>
      <c r="H1393">
        <v>91</v>
      </c>
      <c r="J1393" t="s">
        <v>4791</v>
      </c>
    </row>
    <row r="1394" spans="2:10">
      <c r="B1394" t="s">
        <v>1312</v>
      </c>
      <c r="H1394">
        <v>91</v>
      </c>
      <c r="J1394" t="s">
        <v>4792</v>
      </c>
    </row>
    <row r="1395" spans="2:10">
      <c r="B1395" t="s">
        <v>1313</v>
      </c>
      <c r="H1395">
        <v>91</v>
      </c>
      <c r="J1395" t="s">
        <v>4793</v>
      </c>
    </row>
    <row r="1396" spans="2:10">
      <c r="B1396" t="s">
        <v>1314</v>
      </c>
      <c r="H1396">
        <v>91</v>
      </c>
      <c r="J1396" t="s">
        <v>4794</v>
      </c>
    </row>
    <row r="1397" spans="2:10">
      <c r="B1397" t="s">
        <v>1315</v>
      </c>
      <c r="H1397">
        <v>91</v>
      </c>
      <c r="J1397" t="s">
        <v>4795</v>
      </c>
    </row>
    <row r="1398" spans="2:10">
      <c r="B1398" t="s">
        <v>1316</v>
      </c>
      <c r="H1398">
        <v>91</v>
      </c>
      <c r="J1398" t="s">
        <v>4796</v>
      </c>
    </row>
    <row r="1399" spans="2:10">
      <c r="B1399" t="s">
        <v>1317</v>
      </c>
      <c r="H1399">
        <v>91</v>
      </c>
      <c r="J1399" t="s">
        <v>4797</v>
      </c>
    </row>
    <row r="1400" spans="2:10">
      <c r="B1400" t="s">
        <v>1318</v>
      </c>
      <c r="H1400">
        <v>91</v>
      </c>
      <c r="J1400" t="s">
        <v>4798</v>
      </c>
    </row>
    <row r="1401" spans="2:10">
      <c r="B1401" t="s">
        <v>1319</v>
      </c>
      <c r="H1401">
        <v>91</v>
      </c>
      <c r="J1401" t="s">
        <v>4799</v>
      </c>
    </row>
    <row r="1402" spans="2:10">
      <c r="B1402" t="s">
        <v>1320</v>
      </c>
      <c r="H1402">
        <v>91</v>
      </c>
      <c r="J1402" t="s">
        <v>4800</v>
      </c>
    </row>
    <row r="1403" spans="2:10">
      <c r="B1403" t="s">
        <v>1321</v>
      </c>
      <c r="H1403">
        <v>91</v>
      </c>
      <c r="J1403" t="s">
        <v>4801</v>
      </c>
    </row>
    <row r="1404" spans="2:10">
      <c r="B1404" t="s">
        <v>1322</v>
      </c>
      <c r="H1404">
        <v>91</v>
      </c>
      <c r="J1404" t="s">
        <v>4802</v>
      </c>
    </row>
    <row r="1405" spans="2:10">
      <c r="B1405" t="s">
        <v>1323</v>
      </c>
      <c r="H1405">
        <v>91</v>
      </c>
      <c r="J1405" t="s">
        <v>4803</v>
      </c>
    </row>
    <row r="1406" spans="2:10">
      <c r="B1406" t="s">
        <v>1324</v>
      </c>
      <c r="H1406">
        <v>91</v>
      </c>
      <c r="J1406" t="s">
        <v>4804</v>
      </c>
    </row>
    <row r="1407" spans="2:10">
      <c r="B1407" t="s">
        <v>1325</v>
      </c>
      <c r="H1407">
        <v>91</v>
      </c>
      <c r="J1407" t="s">
        <v>4805</v>
      </c>
    </row>
    <row r="1408" spans="2:10">
      <c r="B1408" t="s">
        <v>1326</v>
      </c>
      <c r="H1408">
        <v>91</v>
      </c>
      <c r="J1408" t="s">
        <v>4806</v>
      </c>
    </row>
    <row r="1409" spans="2:10">
      <c r="B1409" t="s">
        <v>1327</v>
      </c>
      <c r="H1409">
        <v>91</v>
      </c>
      <c r="J1409" t="s">
        <v>4807</v>
      </c>
    </row>
    <row r="1410" spans="2:10">
      <c r="B1410" t="s">
        <v>1328</v>
      </c>
      <c r="H1410">
        <v>91</v>
      </c>
      <c r="J1410" t="s">
        <v>4808</v>
      </c>
    </row>
    <row r="1411" spans="2:10">
      <c r="B1411" t="s">
        <v>1329</v>
      </c>
      <c r="H1411">
        <v>91</v>
      </c>
      <c r="J1411" t="s">
        <v>4809</v>
      </c>
    </row>
    <row r="1412" spans="2:10">
      <c r="B1412" t="s">
        <v>1330</v>
      </c>
      <c r="H1412">
        <v>91</v>
      </c>
      <c r="J1412" t="s">
        <v>4810</v>
      </c>
    </row>
    <row r="1413" spans="2:10">
      <c r="B1413" t="s">
        <v>1331</v>
      </c>
      <c r="H1413">
        <v>91</v>
      </c>
      <c r="J1413" t="s">
        <v>4811</v>
      </c>
    </row>
    <row r="1414" spans="2:10">
      <c r="B1414" t="s">
        <v>1332</v>
      </c>
      <c r="H1414">
        <v>91</v>
      </c>
      <c r="J1414" t="s">
        <v>4812</v>
      </c>
    </row>
    <row r="1415" spans="2:10">
      <c r="B1415" t="s">
        <v>1333</v>
      </c>
      <c r="H1415">
        <v>91</v>
      </c>
      <c r="J1415" t="s">
        <v>4813</v>
      </c>
    </row>
    <row r="1416" spans="2:10">
      <c r="B1416" t="s">
        <v>1334</v>
      </c>
      <c r="H1416">
        <v>91</v>
      </c>
      <c r="J1416" t="s">
        <v>4814</v>
      </c>
    </row>
    <row r="1417" spans="2:10">
      <c r="B1417" t="s">
        <v>1335</v>
      </c>
      <c r="H1417">
        <v>91</v>
      </c>
      <c r="J1417" t="s">
        <v>4815</v>
      </c>
    </row>
    <row r="1418" spans="2:10">
      <c r="B1418" t="s">
        <v>1336</v>
      </c>
      <c r="H1418">
        <v>91</v>
      </c>
      <c r="J1418" t="s">
        <v>4816</v>
      </c>
    </row>
    <row r="1419" spans="2:10">
      <c r="B1419" t="s">
        <v>1337</v>
      </c>
      <c r="H1419">
        <v>91</v>
      </c>
      <c r="J1419" t="s">
        <v>4817</v>
      </c>
    </row>
    <row r="1420" spans="2:10">
      <c r="B1420" t="s">
        <v>1338</v>
      </c>
      <c r="H1420">
        <v>91</v>
      </c>
      <c r="J1420" t="s">
        <v>4818</v>
      </c>
    </row>
    <row r="1421" spans="2:10">
      <c r="B1421" t="s">
        <v>1339</v>
      </c>
      <c r="H1421">
        <v>91</v>
      </c>
      <c r="J1421" t="s">
        <v>4819</v>
      </c>
    </row>
    <row r="1422" spans="2:10">
      <c r="B1422" t="s">
        <v>1340</v>
      </c>
      <c r="H1422">
        <v>91</v>
      </c>
      <c r="J1422" t="s">
        <v>4820</v>
      </c>
    </row>
    <row r="1423" spans="2:10">
      <c r="B1423" t="s">
        <v>1341</v>
      </c>
      <c r="H1423">
        <v>91</v>
      </c>
      <c r="J1423" t="s">
        <v>4821</v>
      </c>
    </row>
    <row r="1424" spans="2:10">
      <c r="B1424" t="s">
        <v>1342</v>
      </c>
      <c r="H1424">
        <v>91</v>
      </c>
      <c r="J1424" t="s">
        <v>4822</v>
      </c>
    </row>
    <row r="1425" spans="2:10">
      <c r="B1425" t="s">
        <v>1343</v>
      </c>
      <c r="H1425">
        <v>91</v>
      </c>
      <c r="J1425" t="s">
        <v>4823</v>
      </c>
    </row>
    <row r="1426" spans="2:10">
      <c r="B1426" t="s">
        <v>1344</v>
      </c>
      <c r="H1426">
        <v>91</v>
      </c>
      <c r="J1426" t="s">
        <v>4824</v>
      </c>
    </row>
    <row r="1427" spans="2:10">
      <c r="B1427" t="s">
        <v>1345</v>
      </c>
      <c r="H1427">
        <v>91</v>
      </c>
      <c r="J1427" t="s">
        <v>4825</v>
      </c>
    </row>
    <row r="1428" spans="2:10">
      <c r="B1428" t="s">
        <v>1346</v>
      </c>
      <c r="H1428">
        <v>91</v>
      </c>
      <c r="J1428" t="s">
        <v>4826</v>
      </c>
    </row>
    <row r="1429" spans="2:10">
      <c r="B1429" t="s">
        <v>1347</v>
      </c>
      <c r="H1429">
        <v>91</v>
      </c>
      <c r="J1429" t="s">
        <v>4827</v>
      </c>
    </row>
    <row r="1430" spans="2:10">
      <c r="B1430" t="s">
        <v>1348</v>
      </c>
      <c r="H1430">
        <v>91</v>
      </c>
      <c r="J1430" t="s">
        <v>4828</v>
      </c>
    </row>
    <row r="1431" spans="2:10">
      <c r="B1431" t="s">
        <v>1349</v>
      </c>
      <c r="H1431">
        <v>91</v>
      </c>
      <c r="J1431" t="s">
        <v>4829</v>
      </c>
    </row>
    <row r="1432" spans="2:10">
      <c r="B1432" t="s">
        <v>1350</v>
      </c>
      <c r="H1432">
        <v>91</v>
      </c>
      <c r="J1432" t="s">
        <v>4830</v>
      </c>
    </row>
    <row r="1433" spans="2:10">
      <c r="B1433" t="s">
        <v>1351</v>
      </c>
      <c r="H1433">
        <v>91</v>
      </c>
      <c r="J1433" t="s">
        <v>4831</v>
      </c>
    </row>
    <row r="1434" spans="2:10">
      <c r="B1434" t="s">
        <v>1352</v>
      </c>
      <c r="H1434">
        <v>91</v>
      </c>
      <c r="J1434" t="s">
        <v>4832</v>
      </c>
    </row>
    <row r="1435" spans="2:10">
      <c r="B1435" t="s">
        <v>1353</v>
      </c>
      <c r="H1435">
        <v>91</v>
      </c>
      <c r="J1435" t="s">
        <v>4833</v>
      </c>
    </row>
    <row r="1436" spans="2:10">
      <c r="B1436" t="s">
        <v>1354</v>
      </c>
      <c r="H1436">
        <v>91</v>
      </c>
      <c r="J1436" t="s">
        <v>4834</v>
      </c>
    </row>
    <row r="1437" spans="2:10">
      <c r="B1437" t="s">
        <v>1355</v>
      </c>
      <c r="H1437">
        <v>91</v>
      </c>
      <c r="J1437" t="s">
        <v>4835</v>
      </c>
    </row>
    <row r="1438" spans="2:10">
      <c r="B1438" t="s">
        <v>1356</v>
      </c>
      <c r="H1438">
        <v>91</v>
      </c>
      <c r="J1438" t="s">
        <v>4836</v>
      </c>
    </row>
    <row r="1439" spans="2:10">
      <c r="B1439" t="s">
        <v>1357</v>
      </c>
      <c r="H1439">
        <v>91</v>
      </c>
      <c r="J1439" t="s">
        <v>4837</v>
      </c>
    </row>
    <row r="1440" spans="2:10">
      <c r="B1440" t="s">
        <v>1358</v>
      </c>
      <c r="H1440">
        <v>91</v>
      </c>
      <c r="J1440" t="s">
        <v>4838</v>
      </c>
    </row>
    <row r="1441" spans="2:10">
      <c r="B1441" t="s">
        <v>1359</v>
      </c>
      <c r="H1441">
        <v>91</v>
      </c>
      <c r="J1441" t="s">
        <v>4839</v>
      </c>
    </row>
    <row r="1442" spans="2:10">
      <c r="B1442" t="s">
        <v>1360</v>
      </c>
      <c r="H1442">
        <v>91</v>
      </c>
      <c r="J1442" t="s">
        <v>4840</v>
      </c>
    </row>
    <row r="1443" spans="2:10">
      <c r="B1443" t="s">
        <v>1361</v>
      </c>
      <c r="H1443">
        <v>91</v>
      </c>
      <c r="J1443" t="s">
        <v>4841</v>
      </c>
    </row>
    <row r="1444" spans="2:10">
      <c r="B1444" t="s">
        <v>1362</v>
      </c>
      <c r="H1444">
        <v>91</v>
      </c>
      <c r="J1444" t="s">
        <v>4842</v>
      </c>
    </row>
    <row r="1445" spans="2:10">
      <c r="B1445" t="s">
        <v>1363</v>
      </c>
      <c r="H1445">
        <v>91</v>
      </c>
      <c r="J1445" t="s">
        <v>4843</v>
      </c>
    </row>
    <row r="1446" spans="2:10">
      <c r="B1446" t="s">
        <v>1364</v>
      </c>
      <c r="H1446">
        <v>91</v>
      </c>
      <c r="J1446" t="s">
        <v>4844</v>
      </c>
    </row>
    <row r="1447" spans="2:10">
      <c r="B1447" t="s">
        <v>1365</v>
      </c>
      <c r="H1447">
        <v>91</v>
      </c>
      <c r="J1447" t="s">
        <v>4845</v>
      </c>
    </row>
    <row r="1448" spans="2:10">
      <c r="B1448" t="s">
        <v>1366</v>
      </c>
      <c r="H1448">
        <v>91</v>
      </c>
      <c r="J1448" t="s">
        <v>4846</v>
      </c>
    </row>
    <row r="1449" spans="2:10">
      <c r="B1449" t="s">
        <v>1367</v>
      </c>
      <c r="H1449">
        <v>91</v>
      </c>
      <c r="J1449" t="s">
        <v>4847</v>
      </c>
    </row>
    <row r="1450" spans="2:10">
      <c r="B1450" t="s">
        <v>1368</v>
      </c>
      <c r="H1450">
        <v>91</v>
      </c>
      <c r="J1450" t="s">
        <v>4848</v>
      </c>
    </row>
    <row r="1451" spans="2:10">
      <c r="B1451" t="s">
        <v>1369</v>
      </c>
      <c r="H1451">
        <v>91</v>
      </c>
      <c r="J1451" t="s">
        <v>4849</v>
      </c>
    </row>
    <row r="1452" spans="2:10">
      <c r="B1452" t="s">
        <v>1370</v>
      </c>
      <c r="H1452">
        <v>91</v>
      </c>
      <c r="J1452" t="s">
        <v>4850</v>
      </c>
    </row>
    <row r="1453" spans="2:10">
      <c r="B1453" t="s">
        <v>1371</v>
      </c>
      <c r="H1453">
        <v>91</v>
      </c>
      <c r="J1453" t="s">
        <v>4851</v>
      </c>
    </row>
    <row r="1454" spans="2:10">
      <c r="B1454" t="s">
        <v>1372</v>
      </c>
      <c r="H1454">
        <v>91</v>
      </c>
      <c r="J1454" t="s">
        <v>4852</v>
      </c>
    </row>
    <row r="1455" spans="2:10">
      <c r="B1455" t="s">
        <v>1373</v>
      </c>
      <c r="H1455">
        <v>91</v>
      </c>
      <c r="J1455" t="s">
        <v>4853</v>
      </c>
    </row>
    <row r="1456" spans="2:10">
      <c r="B1456" t="s">
        <v>1374</v>
      </c>
      <c r="H1456">
        <v>91</v>
      </c>
      <c r="J1456" t="s">
        <v>4854</v>
      </c>
    </row>
    <row r="1457" spans="2:10">
      <c r="B1457" t="s">
        <v>1375</v>
      </c>
      <c r="H1457">
        <v>91</v>
      </c>
      <c r="J1457" t="s">
        <v>4855</v>
      </c>
    </row>
    <row r="1458" spans="2:10">
      <c r="B1458" t="s">
        <v>1376</v>
      </c>
      <c r="H1458">
        <v>91</v>
      </c>
      <c r="J1458" t="s">
        <v>4856</v>
      </c>
    </row>
    <row r="1459" spans="2:10">
      <c r="B1459" t="s">
        <v>1377</v>
      </c>
      <c r="H1459">
        <v>91</v>
      </c>
      <c r="J1459" t="s">
        <v>4857</v>
      </c>
    </row>
    <row r="1460" spans="2:10">
      <c r="B1460" t="s">
        <v>1378</v>
      </c>
      <c r="H1460">
        <v>91</v>
      </c>
      <c r="J1460" t="s">
        <v>4858</v>
      </c>
    </row>
    <row r="1461" spans="2:10">
      <c r="B1461" t="s">
        <v>1379</v>
      </c>
      <c r="H1461">
        <v>91</v>
      </c>
      <c r="J1461" t="s">
        <v>4859</v>
      </c>
    </row>
    <row r="1462" spans="2:10">
      <c r="B1462" t="s">
        <v>1380</v>
      </c>
      <c r="H1462">
        <v>91</v>
      </c>
      <c r="J1462" t="s">
        <v>4860</v>
      </c>
    </row>
    <row r="1463" spans="2:10">
      <c r="B1463" t="s">
        <v>1381</v>
      </c>
      <c r="H1463">
        <v>91</v>
      </c>
      <c r="J1463" t="s">
        <v>4861</v>
      </c>
    </row>
    <row r="1464" spans="2:10">
      <c r="B1464" t="s">
        <v>1382</v>
      </c>
      <c r="H1464">
        <v>91</v>
      </c>
      <c r="J1464" t="s">
        <v>4862</v>
      </c>
    </row>
    <row r="1465" spans="2:10">
      <c r="B1465" t="s">
        <v>1383</v>
      </c>
      <c r="H1465">
        <v>91</v>
      </c>
      <c r="J1465" t="s">
        <v>4863</v>
      </c>
    </row>
    <row r="1466" spans="2:10">
      <c r="B1466" t="s">
        <v>1384</v>
      </c>
      <c r="H1466">
        <v>91</v>
      </c>
      <c r="J1466" t="s">
        <v>4864</v>
      </c>
    </row>
    <row r="1467" spans="2:10">
      <c r="B1467" t="s">
        <v>1385</v>
      </c>
      <c r="H1467">
        <v>91</v>
      </c>
      <c r="J1467" t="s">
        <v>4865</v>
      </c>
    </row>
    <row r="1468" spans="2:10">
      <c r="B1468" t="s">
        <v>1386</v>
      </c>
      <c r="H1468">
        <v>91</v>
      </c>
      <c r="J1468" t="s">
        <v>4866</v>
      </c>
    </row>
    <row r="1469" spans="2:10">
      <c r="B1469" t="s">
        <v>1387</v>
      </c>
      <c r="H1469">
        <v>91</v>
      </c>
      <c r="J1469" t="s">
        <v>4867</v>
      </c>
    </row>
    <row r="1470" spans="2:10">
      <c r="B1470" t="s">
        <v>1388</v>
      </c>
      <c r="H1470">
        <v>91</v>
      </c>
      <c r="J1470" t="s">
        <v>4868</v>
      </c>
    </row>
    <row r="1471" spans="2:10">
      <c r="B1471" t="s">
        <v>1389</v>
      </c>
      <c r="H1471">
        <v>91</v>
      </c>
      <c r="J1471" t="s">
        <v>4869</v>
      </c>
    </row>
    <row r="1472" spans="2:10">
      <c r="B1472" t="s">
        <v>1390</v>
      </c>
      <c r="H1472">
        <v>91</v>
      </c>
      <c r="J1472" t="s">
        <v>4870</v>
      </c>
    </row>
    <row r="1473" spans="2:10">
      <c r="B1473" t="s">
        <v>1391</v>
      </c>
      <c r="H1473">
        <v>91</v>
      </c>
      <c r="J1473" t="s">
        <v>4871</v>
      </c>
    </row>
    <row r="1474" spans="2:10">
      <c r="B1474" t="s">
        <v>1392</v>
      </c>
      <c r="H1474">
        <v>91</v>
      </c>
      <c r="J1474" t="s">
        <v>4872</v>
      </c>
    </row>
    <row r="1475" spans="2:10">
      <c r="B1475" t="s">
        <v>1393</v>
      </c>
      <c r="H1475">
        <v>91</v>
      </c>
      <c r="J1475" t="s">
        <v>4873</v>
      </c>
    </row>
    <row r="1476" spans="2:10">
      <c r="B1476" t="s">
        <v>1394</v>
      </c>
      <c r="H1476">
        <v>91</v>
      </c>
      <c r="J1476" t="s">
        <v>4874</v>
      </c>
    </row>
    <row r="1477" spans="2:10">
      <c r="B1477" t="s">
        <v>1395</v>
      </c>
      <c r="H1477">
        <v>91</v>
      </c>
      <c r="J1477" t="s">
        <v>4875</v>
      </c>
    </row>
    <row r="1478" spans="2:10">
      <c r="B1478" t="s">
        <v>788</v>
      </c>
      <c r="H1478">
        <v>91</v>
      </c>
      <c r="J1478" t="s">
        <v>4876</v>
      </c>
    </row>
    <row r="1479" spans="2:10">
      <c r="B1479" t="s">
        <v>1396</v>
      </c>
      <c r="H1479">
        <v>91</v>
      </c>
      <c r="J1479" t="s">
        <v>4877</v>
      </c>
    </row>
    <row r="1480" spans="2:10">
      <c r="B1480" t="s">
        <v>1397</v>
      </c>
      <c r="H1480">
        <v>91</v>
      </c>
      <c r="J1480" t="s">
        <v>4878</v>
      </c>
    </row>
    <row r="1481" spans="2:10">
      <c r="B1481" t="s">
        <v>1398</v>
      </c>
      <c r="H1481">
        <v>91</v>
      </c>
      <c r="J1481" t="s">
        <v>4879</v>
      </c>
    </row>
    <row r="1482" spans="2:10">
      <c r="B1482" t="s">
        <v>1399</v>
      </c>
      <c r="H1482">
        <v>91</v>
      </c>
      <c r="J1482" t="s">
        <v>4880</v>
      </c>
    </row>
    <row r="1483" spans="2:10">
      <c r="B1483" t="s">
        <v>1400</v>
      </c>
      <c r="H1483">
        <v>91</v>
      </c>
      <c r="J1483" t="s">
        <v>4881</v>
      </c>
    </row>
    <row r="1484" spans="2:10">
      <c r="B1484" t="s">
        <v>1401</v>
      </c>
      <c r="H1484">
        <v>91</v>
      </c>
      <c r="J1484" t="s">
        <v>4882</v>
      </c>
    </row>
    <row r="1485" spans="2:10">
      <c r="B1485" t="s">
        <v>1402</v>
      </c>
      <c r="H1485">
        <v>91</v>
      </c>
      <c r="J1485" t="s">
        <v>4883</v>
      </c>
    </row>
    <row r="1486" spans="2:10">
      <c r="B1486" t="s">
        <v>1403</v>
      </c>
      <c r="H1486">
        <v>91</v>
      </c>
      <c r="J1486" t="s">
        <v>4884</v>
      </c>
    </row>
    <row r="1487" spans="2:10">
      <c r="B1487" t="s">
        <v>1404</v>
      </c>
      <c r="H1487">
        <v>91</v>
      </c>
      <c r="J1487" t="s">
        <v>4885</v>
      </c>
    </row>
    <row r="1488" spans="2:10">
      <c r="B1488" t="s">
        <v>1405</v>
      </c>
      <c r="H1488">
        <v>91</v>
      </c>
      <c r="J1488" t="s">
        <v>4886</v>
      </c>
    </row>
    <row r="1489" spans="2:10">
      <c r="B1489" t="s">
        <v>1406</v>
      </c>
      <c r="H1489">
        <v>91</v>
      </c>
      <c r="J1489" t="s">
        <v>4887</v>
      </c>
    </row>
    <row r="1490" spans="2:10">
      <c r="B1490" t="s">
        <v>1407</v>
      </c>
      <c r="H1490">
        <v>91</v>
      </c>
      <c r="J1490" t="s">
        <v>4888</v>
      </c>
    </row>
    <row r="1491" spans="2:10">
      <c r="B1491" t="s">
        <v>1408</v>
      </c>
      <c r="H1491">
        <v>91</v>
      </c>
      <c r="J1491" t="s">
        <v>4889</v>
      </c>
    </row>
    <row r="1492" spans="2:10">
      <c r="B1492" t="s">
        <v>1409</v>
      </c>
      <c r="H1492">
        <v>91</v>
      </c>
      <c r="J1492" t="s">
        <v>4890</v>
      </c>
    </row>
    <row r="1493" spans="2:10">
      <c r="B1493" t="s">
        <v>1410</v>
      </c>
      <c r="H1493">
        <v>91</v>
      </c>
      <c r="J1493" t="s">
        <v>4891</v>
      </c>
    </row>
    <row r="1494" spans="2:10">
      <c r="B1494" t="s">
        <v>1411</v>
      </c>
      <c r="H1494">
        <v>91</v>
      </c>
      <c r="J1494" t="s">
        <v>4892</v>
      </c>
    </row>
    <row r="1495" spans="2:10">
      <c r="B1495" t="s">
        <v>1412</v>
      </c>
      <c r="H1495">
        <v>91</v>
      </c>
      <c r="J1495" t="s">
        <v>4893</v>
      </c>
    </row>
    <row r="1496" spans="2:10">
      <c r="B1496" t="s">
        <v>1413</v>
      </c>
      <c r="H1496">
        <v>91</v>
      </c>
      <c r="J1496" t="s">
        <v>4894</v>
      </c>
    </row>
    <row r="1497" spans="2:10">
      <c r="B1497" t="s">
        <v>1414</v>
      </c>
      <c r="H1497">
        <v>91</v>
      </c>
      <c r="J1497" t="s">
        <v>4895</v>
      </c>
    </row>
    <row r="1498" spans="2:10">
      <c r="B1498" t="s">
        <v>1415</v>
      </c>
      <c r="H1498">
        <v>91</v>
      </c>
      <c r="J1498" t="s">
        <v>4896</v>
      </c>
    </row>
    <row r="1499" spans="2:10">
      <c r="B1499" t="s">
        <v>1416</v>
      </c>
      <c r="H1499">
        <v>91</v>
      </c>
      <c r="J1499" t="s">
        <v>4897</v>
      </c>
    </row>
    <row r="1500" spans="2:10">
      <c r="B1500" t="s">
        <v>1417</v>
      </c>
      <c r="H1500">
        <v>91</v>
      </c>
      <c r="J1500" t="s">
        <v>4898</v>
      </c>
    </row>
    <row r="1501" spans="2:10">
      <c r="B1501" t="s">
        <v>1418</v>
      </c>
      <c r="H1501">
        <v>91</v>
      </c>
      <c r="J1501" t="s">
        <v>4899</v>
      </c>
    </row>
    <row r="1502" spans="2:10">
      <c r="B1502" t="s">
        <v>1419</v>
      </c>
      <c r="H1502">
        <v>91</v>
      </c>
      <c r="J1502" t="s">
        <v>4900</v>
      </c>
    </row>
    <row r="1503" spans="2:10">
      <c r="B1503" t="s">
        <v>1420</v>
      </c>
      <c r="H1503">
        <v>91</v>
      </c>
      <c r="J1503" t="s">
        <v>4901</v>
      </c>
    </row>
    <row r="1504" spans="2:10">
      <c r="B1504" t="s">
        <v>1421</v>
      </c>
      <c r="H1504">
        <v>91</v>
      </c>
      <c r="J1504" t="s">
        <v>4902</v>
      </c>
    </row>
    <row r="1505" spans="2:10">
      <c r="B1505" t="s">
        <v>1422</v>
      </c>
      <c r="H1505">
        <v>91</v>
      </c>
      <c r="J1505" t="s">
        <v>4903</v>
      </c>
    </row>
    <row r="1506" spans="2:10">
      <c r="B1506" t="s">
        <v>1423</v>
      </c>
      <c r="H1506">
        <v>91</v>
      </c>
      <c r="J1506" t="s">
        <v>4904</v>
      </c>
    </row>
    <row r="1507" spans="2:10">
      <c r="B1507" t="s">
        <v>1424</v>
      </c>
      <c r="H1507">
        <v>91</v>
      </c>
      <c r="J1507" t="s">
        <v>4905</v>
      </c>
    </row>
    <row r="1508" spans="2:10">
      <c r="B1508" t="s">
        <v>1425</v>
      </c>
      <c r="H1508">
        <v>91</v>
      </c>
      <c r="J1508" t="s">
        <v>4906</v>
      </c>
    </row>
    <row r="1509" spans="2:10">
      <c r="B1509" t="s">
        <v>1426</v>
      </c>
      <c r="H1509">
        <v>91</v>
      </c>
      <c r="J1509" t="s">
        <v>4907</v>
      </c>
    </row>
    <row r="1510" spans="2:10">
      <c r="B1510" t="s">
        <v>1427</v>
      </c>
      <c r="H1510">
        <v>91</v>
      </c>
      <c r="J1510" t="s">
        <v>4908</v>
      </c>
    </row>
    <row r="1511" spans="2:10">
      <c r="B1511" t="s">
        <v>1428</v>
      </c>
      <c r="H1511">
        <v>91</v>
      </c>
      <c r="J1511" t="s">
        <v>4909</v>
      </c>
    </row>
    <row r="1512" spans="2:10">
      <c r="B1512" t="s">
        <v>1429</v>
      </c>
      <c r="H1512">
        <v>91</v>
      </c>
      <c r="J1512" t="s">
        <v>4910</v>
      </c>
    </row>
    <row r="1513" spans="2:10">
      <c r="B1513" t="s">
        <v>1430</v>
      </c>
      <c r="H1513">
        <v>91</v>
      </c>
      <c r="J1513" t="s">
        <v>4911</v>
      </c>
    </row>
    <row r="1514" spans="2:10">
      <c r="B1514" t="s">
        <v>1431</v>
      </c>
      <c r="H1514">
        <v>91</v>
      </c>
      <c r="J1514" t="s">
        <v>4912</v>
      </c>
    </row>
    <row r="1515" spans="2:10">
      <c r="B1515" t="s">
        <v>1432</v>
      </c>
      <c r="H1515">
        <v>91</v>
      </c>
      <c r="J1515" t="s">
        <v>4913</v>
      </c>
    </row>
    <row r="1516" spans="2:10">
      <c r="B1516" t="s">
        <v>1433</v>
      </c>
      <c r="H1516">
        <v>91</v>
      </c>
      <c r="J1516" t="s">
        <v>4914</v>
      </c>
    </row>
    <row r="1517" spans="2:10">
      <c r="B1517" t="s">
        <v>1434</v>
      </c>
      <c r="H1517">
        <v>91</v>
      </c>
      <c r="J1517" t="s">
        <v>4915</v>
      </c>
    </row>
    <row r="1518" spans="2:10">
      <c r="B1518" t="s">
        <v>1435</v>
      </c>
      <c r="H1518">
        <v>91</v>
      </c>
      <c r="J1518" t="s">
        <v>4916</v>
      </c>
    </row>
    <row r="1519" spans="2:10">
      <c r="B1519" t="s">
        <v>1436</v>
      </c>
      <c r="H1519">
        <v>91</v>
      </c>
      <c r="J1519" t="s">
        <v>4917</v>
      </c>
    </row>
    <row r="1520" spans="2:10">
      <c r="B1520" t="s">
        <v>1437</v>
      </c>
      <c r="H1520">
        <v>91</v>
      </c>
      <c r="J1520" t="s">
        <v>4918</v>
      </c>
    </row>
    <row r="1521" spans="2:10">
      <c r="B1521" t="s">
        <v>1438</v>
      </c>
      <c r="H1521">
        <v>91</v>
      </c>
      <c r="J1521" t="s">
        <v>4919</v>
      </c>
    </row>
    <row r="1522" spans="2:10">
      <c r="B1522" t="s">
        <v>1439</v>
      </c>
      <c r="H1522">
        <v>91</v>
      </c>
      <c r="J1522" t="s">
        <v>4920</v>
      </c>
    </row>
    <row r="1523" spans="2:10">
      <c r="B1523" t="s">
        <v>1440</v>
      </c>
      <c r="H1523">
        <v>91</v>
      </c>
      <c r="J1523" t="s">
        <v>4921</v>
      </c>
    </row>
    <row r="1524" spans="2:10">
      <c r="B1524" t="s">
        <v>1441</v>
      </c>
      <c r="H1524">
        <v>91</v>
      </c>
      <c r="J1524" t="s">
        <v>4922</v>
      </c>
    </row>
    <row r="1525" spans="2:10">
      <c r="B1525" t="s">
        <v>1442</v>
      </c>
      <c r="H1525">
        <v>91</v>
      </c>
      <c r="J1525" t="s">
        <v>4923</v>
      </c>
    </row>
    <row r="1526" spans="2:10">
      <c r="B1526" t="s">
        <v>1443</v>
      </c>
      <c r="H1526">
        <v>91</v>
      </c>
      <c r="J1526" t="s">
        <v>4924</v>
      </c>
    </row>
    <row r="1527" spans="2:10">
      <c r="B1527" t="s">
        <v>1444</v>
      </c>
      <c r="H1527">
        <v>91</v>
      </c>
      <c r="J1527" t="s">
        <v>4925</v>
      </c>
    </row>
    <row r="1528" spans="2:10">
      <c r="B1528" t="s">
        <v>1445</v>
      </c>
      <c r="H1528">
        <v>91</v>
      </c>
      <c r="J1528" t="s">
        <v>4926</v>
      </c>
    </row>
    <row r="1529" spans="2:10">
      <c r="B1529" t="s">
        <v>1446</v>
      </c>
      <c r="H1529">
        <v>91</v>
      </c>
      <c r="J1529" t="s">
        <v>4927</v>
      </c>
    </row>
    <row r="1530" spans="2:10">
      <c r="B1530" t="s">
        <v>1447</v>
      </c>
      <c r="H1530">
        <v>91</v>
      </c>
      <c r="J1530" t="s">
        <v>4928</v>
      </c>
    </row>
    <row r="1531" spans="2:10">
      <c r="B1531" t="s">
        <v>1448</v>
      </c>
      <c r="H1531">
        <v>91</v>
      </c>
      <c r="J1531" t="s">
        <v>4929</v>
      </c>
    </row>
    <row r="1532" spans="2:10">
      <c r="B1532" t="s">
        <v>1449</v>
      </c>
      <c r="H1532">
        <v>91</v>
      </c>
      <c r="J1532" t="s">
        <v>4930</v>
      </c>
    </row>
    <row r="1533" spans="2:10">
      <c r="B1533" t="s">
        <v>1450</v>
      </c>
      <c r="H1533">
        <v>91</v>
      </c>
      <c r="J1533" t="s">
        <v>4931</v>
      </c>
    </row>
    <row r="1534" spans="2:10">
      <c r="B1534" t="s">
        <v>1451</v>
      </c>
      <c r="H1534">
        <v>91</v>
      </c>
      <c r="J1534" t="s">
        <v>4932</v>
      </c>
    </row>
    <row r="1535" spans="2:10">
      <c r="B1535" t="s">
        <v>1452</v>
      </c>
      <c r="H1535">
        <v>91</v>
      </c>
      <c r="J1535" t="s">
        <v>4933</v>
      </c>
    </row>
    <row r="1536" spans="2:10">
      <c r="B1536" t="s">
        <v>1453</v>
      </c>
      <c r="H1536">
        <v>91</v>
      </c>
      <c r="J1536" t="s">
        <v>4934</v>
      </c>
    </row>
    <row r="1537" spans="2:10">
      <c r="B1537" t="s">
        <v>457</v>
      </c>
      <c r="H1537">
        <v>91</v>
      </c>
      <c r="J1537" t="s">
        <v>4935</v>
      </c>
    </row>
    <row r="1538" spans="2:10">
      <c r="B1538" t="s">
        <v>1454</v>
      </c>
      <c r="H1538">
        <v>91</v>
      </c>
      <c r="J1538" t="s">
        <v>4936</v>
      </c>
    </row>
    <row r="1539" spans="2:10">
      <c r="B1539" t="s">
        <v>490</v>
      </c>
      <c r="H1539">
        <v>91</v>
      </c>
      <c r="J1539" t="s">
        <v>4937</v>
      </c>
    </row>
    <row r="1540" spans="2:10">
      <c r="B1540" t="s">
        <v>1455</v>
      </c>
      <c r="H1540">
        <v>91</v>
      </c>
      <c r="J1540" t="s">
        <v>4938</v>
      </c>
    </row>
    <row r="1541" spans="2:10">
      <c r="B1541" t="s">
        <v>127</v>
      </c>
      <c r="H1541">
        <v>91</v>
      </c>
      <c r="J1541" t="s">
        <v>4939</v>
      </c>
    </row>
    <row r="1542" spans="2:10">
      <c r="B1542" t="s">
        <v>1456</v>
      </c>
      <c r="H1542">
        <v>91</v>
      </c>
      <c r="J1542" t="s">
        <v>4940</v>
      </c>
    </row>
    <row r="1543" spans="2:10">
      <c r="B1543" t="s">
        <v>1457</v>
      </c>
      <c r="H1543">
        <v>91</v>
      </c>
      <c r="J1543" t="s">
        <v>4941</v>
      </c>
    </row>
    <row r="1544" spans="2:10">
      <c r="B1544" t="s">
        <v>1458</v>
      </c>
      <c r="H1544">
        <v>91</v>
      </c>
      <c r="J1544" t="s">
        <v>4942</v>
      </c>
    </row>
    <row r="1545" spans="2:10">
      <c r="B1545" t="s">
        <v>1459</v>
      </c>
      <c r="H1545">
        <v>91</v>
      </c>
      <c r="J1545" t="s">
        <v>4943</v>
      </c>
    </row>
    <row r="1546" spans="2:10">
      <c r="B1546" t="s">
        <v>1460</v>
      </c>
      <c r="H1546">
        <v>91</v>
      </c>
      <c r="J1546" t="s">
        <v>4944</v>
      </c>
    </row>
    <row r="1547" spans="2:10">
      <c r="B1547" t="s">
        <v>87</v>
      </c>
      <c r="H1547">
        <v>91</v>
      </c>
      <c r="J1547" t="s">
        <v>4945</v>
      </c>
    </row>
    <row r="1548" spans="2:10">
      <c r="B1548" t="s">
        <v>1461</v>
      </c>
      <c r="H1548">
        <v>91</v>
      </c>
      <c r="J1548" t="s">
        <v>4946</v>
      </c>
    </row>
    <row r="1549" spans="2:10">
      <c r="B1549" t="s">
        <v>1462</v>
      </c>
      <c r="H1549">
        <v>91</v>
      </c>
      <c r="J1549" t="s">
        <v>4947</v>
      </c>
    </row>
    <row r="1550" spans="2:10">
      <c r="B1550" t="s">
        <v>1463</v>
      </c>
      <c r="H1550">
        <v>91</v>
      </c>
      <c r="J1550" t="s">
        <v>4948</v>
      </c>
    </row>
    <row r="1551" spans="2:10">
      <c r="B1551" t="s">
        <v>1464</v>
      </c>
      <c r="H1551">
        <v>91</v>
      </c>
      <c r="J1551" t="s">
        <v>4949</v>
      </c>
    </row>
    <row r="1552" spans="2:10">
      <c r="B1552" t="s">
        <v>1465</v>
      </c>
      <c r="H1552">
        <v>91</v>
      </c>
      <c r="J1552" t="s">
        <v>4950</v>
      </c>
    </row>
    <row r="1553" spans="2:10">
      <c r="B1553" t="s">
        <v>1466</v>
      </c>
      <c r="H1553">
        <v>91</v>
      </c>
      <c r="J1553" t="s">
        <v>4951</v>
      </c>
    </row>
    <row r="1554" spans="2:10">
      <c r="B1554" t="s">
        <v>1467</v>
      </c>
      <c r="H1554">
        <v>91</v>
      </c>
      <c r="J1554" t="s">
        <v>4952</v>
      </c>
    </row>
    <row r="1555" spans="2:10">
      <c r="B1555" t="s">
        <v>1468</v>
      </c>
      <c r="H1555">
        <v>91</v>
      </c>
      <c r="J1555" t="s">
        <v>4953</v>
      </c>
    </row>
    <row r="1556" spans="2:10">
      <c r="B1556" t="s">
        <v>1469</v>
      </c>
      <c r="H1556">
        <v>91</v>
      </c>
      <c r="J1556" t="s">
        <v>4954</v>
      </c>
    </row>
    <row r="1557" spans="2:10">
      <c r="B1557" t="s">
        <v>1470</v>
      </c>
      <c r="H1557">
        <v>91</v>
      </c>
      <c r="J1557" t="s">
        <v>4955</v>
      </c>
    </row>
    <row r="1558" spans="2:10">
      <c r="B1558" t="s">
        <v>1471</v>
      </c>
      <c r="H1558">
        <v>91</v>
      </c>
      <c r="J1558" t="s">
        <v>4956</v>
      </c>
    </row>
    <row r="1559" spans="2:10">
      <c r="B1559" t="s">
        <v>1472</v>
      </c>
      <c r="H1559">
        <v>91</v>
      </c>
      <c r="J1559" t="s">
        <v>4957</v>
      </c>
    </row>
    <row r="1560" spans="2:10">
      <c r="B1560" t="s">
        <v>1473</v>
      </c>
      <c r="H1560">
        <v>91</v>
      </c>
      <c r="J1560" t="s">
        <v>4958</v>
      </c>
    </row>
    <row r="1561" spans="2:10">
      <c r="B1561" t="s">
        <v>1474</v>
      </c>
      <c r="H1561">
        <v>91</v>
      </c>
      <c r="J1561" t="s">
        <v>4959</v>
      </c>
    </row>
    <row r="1562" spans="2:10">
      <c r="B1562" t="s">
        <v>226</v>
      </c>
      <c r="H1562">
        <v>91</v>
      </c>
      <c r="J1562" t="s">
        <v>4960</v>
      </c>
    </row>
    <row r="1563" spans="2:10">
      <c r="B1563" t="s">
        <v>663</v>
      </c>
      <c r="H1563">
        <v>91</v>
      </c>
      <c r="J1563" t="s">
        <v>4961</v>
      </c>
    </row>
    <row r="1564" spans="2:10">
      <c r="B1564" t="s">
        <v>382</v>
      </c>
      <c r="H1564">
        <v>91</v>
      </c>
      <c r="J1564" t="s">
        <v>4962</v>
      </c>
    </row>
    <row r="1565" spans="2:10">
      <c r="B1565" t="s">
        <v>90</v>
      </c>
      <c r="H1565">
        <v>91</v>
      </c>
      <c r="J1565" t="s">
        <v>4963</v>
      </c>
    </row>
    <row r="1566" spans="2:10">
      <c r="B1566" t="s">
        <v>1475</v>
      </c>
      <c r="H1566">
        <v>91</v>
      </c>
      <c r="J1566" t="s">
        <v>4964</v>
      </c>
    </row>
    <row r="1567" spans="2:10">
      <c r="B1567" t="s">
        <v>1476</v>
      </c>
      <c r="H1567">
        <v>91</v>
      </c>
      <c r="J1567" t="s">
        <v>4965</v>
      </c>
    </row>
    <row r="1568" spans="2:10">
      <c r="B1568" t="s">
        <v>226</v>
      </c>
      <c r="H1568">
        <v>91</v>
      </c>
      <c r="J1568" t="s">
        <v>4966</v>
      </c>
    </row>
    <row r="1569" spans="2:10">
      <c r="B1569" t="s">
        <v>1477</v>
      </c>
      <c r="H1569">
        <v>91</v>
      </c>
      <c r="J1569" t="s">
        <v>4967</v>
      </c>
    </row>
    <row r="1570" spans="2:10">
      <c r="B1570" t="s">
        <v>1478</v>
      </c>
      <c r="H1570">
        <v>91</v>
      </c>
      <c r="J1570" t="s">
        <v>4968</v>
      </c>
    </row>
    <row r="1571" spans="2:10">
      <c r="B1571" t="s">
        <v>1479</v>
      </c>
      <c r="H1571">
        <v>91</v>
      </c>
      <c r="J1571" t="s">
        <v>4969</v>
      </c>
    </row>
    <row r="1572" spans="2:10">
      <c r="B1572" t="s">
        <v>701</v>
      </c>
      <c r="H1572">
        <v>91</v>
      </c>
      <c r="J1572" t="s">
        <v>4970</v>
      </c>
    </row>
    <row r="1573" spans="2:10">
      <c r="B1573" t="s">
        <v>1480</v>
      </c>
      <c r="H1573">
        <v>91</v>
      </c>
      <c r="J1573" t="s">
        <v>4971</v>
      </c>
    </row>
    <row r="1574" spans="2:10">
      <c r="B1574" t="s">
        <v>1481</v>
      </c>
      <c r="H1574">
        <v>91</v>
      </c>
      <c r="J1574" t="s">
        <v>4972</v>
      </c>
    </row>
    <row r="1575" spans="2:10">
      <c r="B1575" t="s">
        <v>1482</v>
      </c>
      <c r="H1575">
        <v>91</v>
      </c>
      <c r="J1575" t="s">
        <v>4973</v>
      </c>
    </row>
    <row r="1576" spans="2:10">
      <c r="B1576" t="s">
        <v>1483</v>
      </c>
      <c r="H1576">
        <v>91</v>
      </c>
      <c r="J1576" t="s">
        <v>4974</v>
      </c>
    </row>
    <row r="1577" spans="2:10">
      <c r="B1577" t="s">
        <v>1484</v>
      </c>
      <c r="H1577">
        <v>91</v>
      </c>
      <c r="J1577" t="s">
        <v>4975</v>
      </c>
    </row>
    <row r="1578" spans="2:10">
      <c r="B1578" t="s">
        <v>1485</v>
      </c>
      <c r="H1578">
        <v>91</v>
      </c>
      <c r="J1578" t="s">
        <v>4976</v>
      </c>
    </row>
    <row r="1579" spans="2:10">
      <c r="B1579" t="s">
        <v>1486</v>
      </c>
      <c r="H1579">
        <v>91</v>
      </c>
      <c r="J1579" t="s">
        <v>4977</v>
      </c>
    </row>
    <row r="1580" spans="2:10">
      <c r="B1580" t="s">
        <v>1487</v>
      </c>
      <c r="H1580">
        <v>91</v>
      </c>
      <c r="J1580" t="s">
        <v>4978</v>
      </c>
    </row>
    <row r="1581" spans="2:10">
      <c r="B1581" t="s">
        <v>1488</v>
      </c>
      <c r="H1581">
        <v>91</v>
      </c>
      <c r="J1581" t="s">
        <v>4979</v>
      </c>
    </row>
    <row r="1582" spans="2:10">
      <c r="B1582" t="s">
        <v>1489</v>
      </c>
      <c r="H1582">
        <v>91</v>
      </c>
      <c r="J1582" t="s">
        <v>4980</v>
      </c>
    </row>
    <row r="1583" spans="2:10">
      <c r="B1583" t="s">
        <v>1490</v>
      </c>
      <c r="H1583">
        <v>91</v>
      </c>
      <c r="J1583" t="s">
        <v>4981</v>
      </c>
    </row>
    <row r="1584" spans="2:10">
      <c r="B1584" t="s">
        <v>1491</v>
      </c>
      <c r="H1584">
        <v>91</v>
      </c>
      <c r="J1584" t="s">
        <v>4982</v>
      </c>
    </row>
    <row r="1585" spans="2:10">
      <c r="B1585" t="s">
        <v>1492</v>
      </c>
      <c r="H1585">
        <v>91</v>
      </c>
      <c r="J1585" t="s">
        <v>4983</v>
      </c>
    </row>
    <row r="1586" spans="2:10">
      <c r="B1586" t="s">
        <v>1493</v>
      </c>
      <c r="H1586">
        <v>91</v>
      </c>
      <c r="J1586" t="s">
        <v>4984</v>
      </c>
    </row>
    <row r="1587" spans="2:10">
      <c r="B1587" t="s">
        <v>1494</v>
      </c>
      <c r="H1587">
        <v>91</v>
      </c>
      <c r="J1587" t="s">
        <v>4985</v>
      </c>
    </row>
    <row r="1588" spans="2:10">
      <c r="B1588" t="s">
        <v>177</v>
      </c>
      <c r="H1588">
        <v>91</v>
      </c>
      <c r="J1588" t="s">
        <v>4986</v>
      </c>
    </row>
    <row r="1589" spans="2:10">
      <c r="B1589" t="s">
        <v>1495</v>
      </c>
      <c r="H1589">
        <v>91</v>
      </c>
      <c r="J1589" t="s">
        <v>4987</v>
      </c>
    </row>
    <row r="1590" spans="2:10">
      <c r="B1590" t="s">
        <v>1496</v>
      </c>
      <c r="H1590">
        <v>91</v>
      </c>
      <c r="J1590" t="s">
        <v>4988</v>
      </c>
    </row>
    <row r="1591" spans="2:10">
      <c r="B1591" t="s">
        <v>629</v>
      </c>
      <c r="H1591">
        <v>91</v>
      </c>
      <c r="J1591" t="s">
        <v>4989</v>
      </c>
    </row>
    <row r="1592" spans="2:10">
      <c r="B1592" t="s">
        <v>701</v>
      </c>
      <c r="H1592">
        <v>91</v>
      </c>
      <c r="J1592" t="s">
        <v>4990</v>
      </c>
    </row>
    <row r="1593" spans="2:10">
      <c r="B1593" t="s">
        <v>170</v>
      </c>
      <c r="H1593">
        <v>91</v>
      </c>
      <c r="J1593" t="s">
        <v>4991</v>
      </c>
    </row>
    <row r="1594" spans="2:10">
      <c r="B1594" t="s">
        <v>1497</v>
      </c>
      <c r="H1594">
        <v>91</v>
      </c>
      <c r="J1594" t="s">
        <v>4992</v>
      </c>
    </row>
    <row r="1595" spans="2:10">
      <c r="B1595" t="s">
        <v>652</v>
      </c>
      <c r="H1595">
        <v>91</v>
      </c>
      <c r="J1595" t="s">
        <v>4993</v>
      </c>
    </row>
    <row r="1596" spans="2:10">
      <c r="B1596" t="s">
        <v>1498</v>
      </c>
      <c r="H1596">
        <v>91</v>
      </c>
      <c r="J1596" t="s">
        <v>4994</v>
      </c>
    </row>
    <row r="1597" spans="2:10">
      <c r="B1597" t="s">
        <v>957</v>
      </c>
      <c r="H1597">
        <v>91</v>
      </c>
      <c r="J1597" t="s">
        <v>4995</v>
      </c>
    </row>
    <row r="1598" spans="2:10">
      <c r="B1598" t="s">
        <v>1499</v>
      </c>
      <c r="H1598">
        <v>91</v>
      </c>
      <c r="J1598" t="s">
        <v>4996</v>
      </c>
    </row>
    <row r="1599" spans="2:10">
      <c r="B1599" t="s">
        <v>1500</v>
      </c>
      <c r="H1599">
        <v>91</v>
      </c>
      <c r="J1599" t="s">
        <v>4997</v>
      </c>
    </row>
    <row r="1600" spans="2:10">
      <c r="B1600" t="s">
        <v>1501</v>
      </c>
      <c r="H1600">
        <v>91</v>
      </c>
      <c r="J1600" t="s">
        <v>4998</v>
      </c>
    </row>
    <row r="1601" spans="2:10">
      <c r="B1601" t="s">
        <v>1502</v>
      </c>
      <c r="H1601">
        <v>91</v>
      </c>
      <c r="J1601" t="s">
        <v>4999</v>
      </c>
    </row>
    <row r="1602" spans="2:10">
      <c r="B1602" t="s">
        <v>96</v>
      </c>
      <c r="H1602">
        <v>91</v>
      </c>
      <c r="J1602" t="s">
        <v>5000</v>
      </c>
    </row>
    <row r="1603" spans="2:10">
      <c r="B1603" t="s">
        <v>1503</v>
      </c>
      <c r="H1603">
        <v>91</v>
      </c>
      <c r="J1603" t="s">
        <v>5001</v>
      </c>
    </row>
    <row r="1604" spans="2:10">
      <c r="B1604" t="s">
        <v>1504</v>
      </c>
      <c r="H1604">
        <v>91</v>
      </c>
      <c r="J1604" t="s">
        <v>5002</v>
      </c>
    </row>
    <row r="1605" spans="2:10">
      <c r="B1605" t="s">
        <v>1505</v>
      </c>
      <c r="H1605">
        <v>91</v>
      </c>
      <c r="J1605" t="s">
        <v>5003</v>
      </c>
    </row>
    <row r="1606" spans="2:10">
      <c r="B1606" t="s">
        <v>1506</v>
      </c>
      <c r="H1606">
        <v>91</v>
      </c>
      <c r="J1606" t="s">
        <v>5004</v>
      </c>
    </row>
    <row r="1607" spans="2:10">
      <c r="B1607" t="s">
        <v>58</v>
      </c>
      <c r="H1607">
        <v>91</v>
      </c>
      <c r="J1607" t="s">
        <v>5005</v>
      </c>
    </row>
    <row r="1608" spans="2:10">
      <c r="B1608" t="s">
        <v>1507</v>
      </c>
      <c r="H1608">
        <v>91</v>
      </c>
      <c r="J1608" t="s">
        <v>5006</v>
      </c>
    </row>
    <row r="1609" spans="2:10">
      <c r="B1609" t="s">
        <v>779</v>
      </c>
      <c r="H1609">
        <v>91</v>
      </c>
      <c r="J1609" t="s">
        <v>5007</v>
      </c>
    </row>
    <row r="1610" spans="2:10">
      <c r="B1610" t="s">
        <v>1508</v>
      </c>
      <c r="H1610">
        <v>91</v>
      </c>
      <c r="J1610" t="s">
        <v>5008</v>
      </c>
    </row>
    <row r="1611" spans="2:10">
      <c r="B1611" t="s">
        <v>1509</v>
      </c>
      <c r="H1611">
        <v>91</v>
      </c>
      <c r="J1611" t="s">
        <v>5009</v>
      </c>
    </row>
    <row r="1612" spans="2:10">
      <c r="B1612" t="s">
        <v>1225</v>
      </c>
      <c r="H1612">
        <v>91</v>
      </c>
      <c r="J1612" t="s">
        <v>5010</v>
      </c>
    </row>
    <row r="1613" spans="2:10">
      <c r="B1613" t="s">
        <v>1510</v>
      </c>
      <c r="H1613">
        <v>91</v>
      </c>
      <c r="J1613" t="s">
        <v>5011</v>
      </c>
    </row>
    <row r="1614" spans="2:10">
      <c r="B1614" t="s">
        <v>609</v>
      </c>
      <c r="H1614">
        <v>91</v>
      </c>
      <c r="J1614">
        <v>8369406816</v>
      </c>
    </row>
    <row r="1615" spans="2:10">
      <c r="B1615" t="s">
        <v>1511</v>
      </c>
      <c r="H1615">
        <v>91</v>
      </c>
      <c r="J1615" t="s">
        <v>5012</v>
      </c>
    </row>
    <row r="1616" spans="2:10">
      <c r="B1616" t="s">
        <v>1512</v>
      </c>
      <c r="H1616">
        <v>91</v>
      </c>
      <c r="J1616" t="s">
        <v>5013</v>
      </c>
    </row>
    <row r="1617" spans="2:10">
      <c r="B1617" t="s">
        <v>1513</v>
      </c>
      <c r="H1617">
        <v>91</v>
      </c>
      <c r="J1617" t="s">
        <v>5014</v>
      </c>
    </row>
    <row r="1618" spans="2:10">
      <c r="B1618" t="s">
        <v>294</v>
      </c>
      <c r="H1618">
        <v>91</v>
      </c>
      <c r="J1618" t="s">
        <v>5015</v>
      </c>
    </row>
    <row r="1619" spans="2:10">
      <c r="B1619" t="s">
        <v>640</v>
      </c>
      <c r="H1619">
        <v>91</v>
      </c>
      <c r="J1619" t="s">
        <v>5016</v>
      </c>
    </row>
    <row r="1620" spans="2:10">
      <c r="B1620" t="s">
        <v>1514</v>
      </c>
      <c r="H1620">
        <v>91</v>
      </c>
      <c r="J1620" t="s">
        <v>5017</v>
      </c>
    </row>
    <row r="1621" spans="2:10">
      <c r="B1621" t="s">
        <v>1515</v>
      </c>
      <c r="H1621">
        <v>91</v>
      </c>
      <c r="J1621" t="s">
        <v>5018</v>
      </c>
    </row>
    <row r="1622" spans="2:10">
      <c r="B1622" t="s">
        <v>629</v>
      </c>
      <c r="H1622">
        <v>91</v>
      </c>
      <c r="J1622" t="s">
        <v>5019</v>
      </c>
    </row>
    <row r="1623" spans="2:10">
      <c r="B1623" t="s">
        <v>1516</v>
      </c>
      <c r="H1623">
        <v>91</v>
      </c>
      <c r="J1623" t="s">
        <v>5020</v>
      </c>
    </row>
    <row r="1624" spans="2:10">
      <c r="B1624" t="s">
        <v>1517</v>
      </c>
      <c r="H1624">
        <v>91</v>
      </c>
      <c r="J1624" t="s">
        <v>5021</v>
      </c>
    </row>
    <row r="1625" spans="2:10">
      <c r="B1625" t="s">
        <v>1518</v>
      </c>
      <c r="H1625">
        <v>91</v>
      </c>
      <c r="J1625" t="s">
        <v>5022</v>
      </c>
    </row>
    <row r="1626" spans="2:10">
      <c r="B1626" t="s">
        <v>1519</v>
      </c>
      <c r="H1626">
        <v>91</v>
      </c>
      <c r="J1626" t="s">
        <v>5023</v>
      </c>
    </row>
    <row r="1627" spans="2:10">
      <c r="B1627" t="s">
        <v>1520</v>
      </c>
      <c r="H1627">
        <v>91</v>
      </c>
      <c r="J1627" t="s">
        <v>5024</v>
      </c>
    </row>
    <row r="1628" spans="2:10">
      <c r="B1628" t="s">
        <v>1521</v>
      </c>
      <c r="H1628">
        <v>91</v>
      </c>
      <c r="J1628" t="s">
        <v>5025</v>
      </c>
    </row>
    <row r="1629" spans="2:10">
      <c r="B1629" t="s">
        <v>1522</v>
      </c>
      <c r="H1629">
        <v>91</v>
      </c>
      <c r="J1629" t="s">
        <v>5026</v>
      </c>
    </row>
    <row r="1630" spans="2:10">
      <c r="B1630" t="s">
        <v>1523</v>
      </c>
      <c r="H1630">
        <v>91</v>
      </c>
      <c r="J1630" t="s">
        <v>5027</v>
      </c>
    </row>
    <row r="1631" spans="2:10">
      <c r="B1631" t="s">
        <v>1524</v>
      </c>
      <c r="H1631">
        <v>91</v>
      </c>
      <c r="J1631" t="s">
        <v>5028</v>
      </c>
    </row>
    <row r="1632" spans="2:10">
      <c r="B1632" t="s">
        <v>1525</v>
      </c>
      <c r="H1632">
        <v>91</v>
      </c>
      <c r="J1632" t="s">
        <v>5029</v>
      </c>
    </row>
    <row r="1633" spans="2:10">
      <c r="B1633" t="s">
        <v>1526</v>
      </c>
      <c r="H1633">
        <v>91</v>
      </c>
      <c r="J1633" t="s">
        <v>5030</v>
      </c>
    </row>
    <row r="1634" spans="2:10">
      <c r="B1634" t="s">
        <v>1527</v>
      </c>
      <c r="H1634">
        <v>91</v>
      </c>
      <c r="J1634" t="s">
        <v>5031</v>
      </c>
    </row>
    <row r="1635" spans="2:10">
      <c r="B1635" t="s">
        <v>1528</v>
      </c>
      <c r="H1635">
        <v>91</v>
      </c>
      <c r="J1635" t="s">
        <v>5032</v>
      </c>
    </row>
    <row r="1636" spans="2:10">
      <c r="B1636" t="s">
        <v>1527</v>
      </c>
      <c r="H1636">
        <v>91</v>
      </c>
      <c r="J1636" t="s">
        <v>5033</v>
      </c>
    </row>
    <row r="1637" spans="2:10">
      <c r="B1637" t="s">
        <v>1529</v>
      </c>
      <c r="H1637">
        <v>91</v>
      </c>
      <c r="J1637" t="s">
        <v>5034</v>
      </c>
    </row>
    <row r="1638" spans="2:10">
      <c r="B1638" t="s">
        <v>1529</v>
      </c>
      <c r="H1638">
        <v>91</v>
      </c>
      <c r="J1638" t="s">
        <v>5035</v>
      </c>
    </row>
    <row r="1639" spans="2:10">
      <c r="B1639" t="s">
        <v>1530</v>
      </c>
      <c r="H1639">
        <v>91</v>
      </c>
      <c r="J1639" t="s">
        <v>5036</v>
      </c>
    </row>
    <row r="1640" spans="2:10">
      <c r="B1640" t="s">
        <v>585</v>
      </c>
      <c r="H1640">
        <v>91</v>
      </c>
      <c r="J1640" t="s">
        <v>5037</v>
      </c>
    </row>
    <row r="1641" spans="2:10">
      <c r="B1641" t="s">
        <v>1531</v>
      </c>
      <c r="H1641">
        <v>91</v>
      </c>
      <c r="J1641" t="s">
        <v>5038</v>
      </c>
    </row>
    <row r="1642" spans="2:10">
      <c r="B1642" t="s">
        <v>1525</v>
      </c>
      <c r="H1642">
        <v>91</v>
      </c>
      <c r="J1642" t="s">
        <v>5039</v>
      </c>
    </row>
    <row r="1643" spans="2:10">
      <c r="B1643" t="s">
        <v>1532</v>
      </c>
      <c r="H1643">
        <v>91</v>
      </c>
      <c r="J1643" t="s">
        <v>5040</v>
      </c>
    </row>
    <row r="1644" spans="2:10">
      <c r="B1644" t="s">
        <v>1533</v>
      </c>
      <c r="H1644">
        <v>91</v>
      </c>
      <c r="J1644" t="s">
        <v>5041</v>
      </c>
    </row>
    <row r="1645" spans="2:10">
      <c r="B1645" t="s">
        <v>1525</v>
      </c>
      <c r="H1645">
        <v>91</v>
      </c>
      <c r="J1645" t="s">
        <v>5042</v>
      </c>
    </row>
    <row r="1646" spans="2:10">
      <c r="B1646" t="s">
        <v>1534</v>
      </c>
      <c r="H1646">
        <v>91</v>
      </c>
      <c r="J1646" t="s">
        <v>5043</v>
      </c>
    </row>
    <row r="1647" spans="2:10">
      <c r="B1647" t="s">
        <v>1535</v>
      </c>
      <c r="H1647">
        <v>91</v>
      </c>
      <c r="J1647" t="s">
        <v>5044</v>
      </c>
    </row>
    <row r="1648" spans="2:10">
      <c r="B1648" t="s">
        <v>1536</v>
      </c>
      <c r="H1648">
        <v>91</v>
      </c>
      <c r="J1648" t="s">
        <v>5045</v>
      </c>
    </row>
    <row r="1649" spans="2:10">
      <c r="B1649" t="s">
        <v>1537</v>
      </c>
      <c r="H1649">
        <v>91</v>
      </c>
      <c r="J1649" t="s">
        <v>5046</v>
      </c>
    </row>
    <row r="1650" spans="2:10">
      <c r="B1650" t="s">
        <v>1538</v>
      </c>
      <c r="H1650">
        <v>91</v>
      </c>
      <c r="J1650" t="s">
        <v>5047</v>
      </c>
    </row>
    <row r="1651" spans="2:10">
      <c r="B1651" t="s">
        <v>1539</v>
      </c>
      <c r="H1651">
        <v>91</v>
      </c>
      <c r="J1651" t="s">
        <v>5048</v>
      </c>
    </row>
    <row r="1652" spans="2:10">
      <c r="B1652" t="s">
        <v>1525</v>
      </c>
      <c r="H1652">
        <v>91</v>
      </c>
      <c r="J1652" t="s">
        <v>5049</v>
      </c>
    </row>
    <row r="1653" spans="2:10">
      <c r="B1653" t="s">
        <v>1540</v>
      </c>
      <c r="H1653">
        <v>91</v>
      </c>
      <c r="J1653" t="s">
        <v>5050</v>
      </c>
    </row>
    <row r="1654" spans="2:10">
      <c r="B1654" t="s">
        <v>1541</v>
      </c>
      <c r="H1654">
        <v>91</v>
      </c>
      <c r="J1654" t="s">
        <v>5051</v>
      </c>
    </row>
    <row r="1655" spans="2:10">
      <c r="B1655" t="s">
        <v>1542</v>
      </c>
      <c r="H1655">
        <v>91</v>
      </c>
      <c r="J1655" t="s">
        <v>5052</v>
      </c>
    </row>
    <row r="1656" spans="2:10">
      <c r="B1656" t="s">
        <v>1543</v>
      </c>
      <c r="H1656">
        <v>91</v>
      </c>
      <c r="J1656" t="s">
        <v>5053</v>
      </c>
    </row>
    <row r="1657" spans="2:10">
      <c r="B1657" t="s">
        <v>1544</v>
      </c>
      <c r="H1657">
        <v>91</v>
      </c>
      <c r="J1657" t="s">
        <v>5054</v>
      </c>
    </row>
    <row r="1658" spans="2:10">
      <c r="B1658" t="s">
        <v>1146</v>
      </c>
      <c r="H1658">
        <v>91</v>
      </c>
      <c r="J1658" t="s">
        <v>5055</v>
      </c>
    </row>
    <row r="1659" spans="2:10">
      <c r="B1659" t="s">
        <v>1545</v>
      </c>
      <c r="H1659">
        <v>91</v>
      </c>
      <c r="J1659" t="s">
        <v>5056</v>
      </c>
    </row>
    <row r="1660" spans="2:10">
      <c r="B1660" t="s">
        <v>1546</v>
      </c>
      <c r="H1660">
        <v>91</v>
      </c>
      <c r="J1660" t="s">
        <v>5057</v>
      </c>
    </row>
    <row r="1661" spans="2:10">
      <c r="B1661" t="s">
        <v>1547</v>
      </c>
      <c r="H1661">
        <v>91</v>
      </c>
      <c r="J1661" t="s">
        <v>5058</v>
      </c>
    </row>
    <row r="1662" spans="2:10">
      <c r="B1662" t="s">
        <v>854</v>
      </c>
      <c r="H1662">
        <v>91</v>
      </c>
      <c r="J1662" t="s">
        <v>5059</v>
      </c>
    </row>
    <row r="1663" spans="2:10">
      <c r="B1663" t="s">
        <v>1548</v>
      </c>
      <c r="H1663">
        <v>91</v>
      </c>
      <c r="J1663" t="s">
        <v>5060</v>
      </c>
    </row>
    <row r="1664" spans="2:10">
      <c r="B1664" t="s">
        <v>1549</v>
      </c>
      <c r="H1664">
        <v>91</v>
      </c>
      <c r="J1664" t="s">
        <v>5061</v>
      </c>
    </row>
    <row r="1665" spans="2:10">
      <c r="B1665" t="s">
        <v>1550</v>
      </c>
      <c r="H1665">
        <v>91</v>
      </c>
      <c r="J1665" t="s">
        <v>5062</v>
      </c>
    </row>
    <row r="1666" spans="2:10">
      <c r="B1666" t="s">
        <v>1551</v>
      </c>
      <c r="H1666">
        <v>91</v>
      </c>
      <c r="J1666" t="s">
        <v>5063</v>
      </c>
    </row>
    <row r="1667" spans="2:10">
      <c r="B1667" t="s">
        <v>62</v>
      </c>
      <c r="H1667">
        <v>91</v>
      </c>
      <c r="J1667" t="s">
        <v>5064</v>
      </c>
    </row>
    <row r="1668" spans="2:10">
      <c r="B1668" t="s">
        <v>1552</v>
      </c>
      <c r="H1668">
        <v>91</v>
      </c>
      <c r="J1668" t="s">
        <v>5065</v>
      </c>
    </row>
    <row r="1669" spans="2:10">
      <c r="B1669" t="s">
        <v>1553</v>
      </c>
      <c r="H1669">
        <v>91</v>
      </c>
      <c r="J1669" t="s">
        <v>5066</v>
      </c>
    </row>
    <row r="1670" spans="2:10">
      <c r="B1670" t="s">
        <v>1554</v>
      </c>
      <c r="H1670">
        <v>91</v>
      </c>
      <c r="J1670" t="s">
        <v>5067</v>
      </c>
    </row>
    <row r="1671" spans="2:10">
      <c r="B1671" t="s">
        <v>1555</v>
      </c>
      <c r="H1671">
        <v>91</v>
      </c>
      <c r="J1671" t="s">
        <v>5068</v>
      </c>
    </row>
    <row r="1672" spans="2:10">
      <c r="B1672" t="s">
        <v>369</v>
      </c>
      <c r="H1672">
        <v>91</v>
      </c>
      <c r="J1672" t="s">
        <v>5069</v>
      </c>
    </row>
    <row r="1673" spans="2:10">
      <c r="B1673" t="s">
        <v>1556</v>
      </c>
      <c r="H1673">
        <v>91</v>
      </c>
      <c r="J1673" t="s">
        <v>5070</v>
      </c>
    </row>
    <row r="1674" spans="2:10">
      <c r="B1674" t="s">
        <v>1461</v>
      </c>
      <c r="H1674">
        <v>91</v>
      </c>
      <c r="J1674" t="s">
        <v>5071</v>
      </c>
    </row>
    <row r="1675" spans="2:10">
      <c r="B1675" t="s">
        <v>296</v>
      </c>
      <c r="H1675">
        <v>91</v>
      </c>
      <c r="J1675" t="s">
        <v>5072</v>
      </c>
    </row>
    <row r="1676" spans="2:10">
      <c r="B1676" t="s">
        <v>872</v>
      </c>
      <c r="H1676">
        <v>91</v>
      </c>
      <c r="J1676" t="s">
        <v>5073</v>
      </c>
    </row>
    <row r="1677" spans="2:10">
      <c r="B1677" t="s">
        <v>1557</v>
      </c>
      <c r="H1677">
        <v>91</v>
      </c>
      <c r="J1677" t="s">
        <v>5074</v>
      </c>
    </row>
    <row r="1678" spans="2:10">
      <c r="B1678" t="s">
        <v>1558</v>
      </c>
      <c r="H1678">
        <v>91</v>
      </c>
      <c r="J1678" t="s">
        <v>5075</v>
      </c>
    </row>
    <row r="1679" spans="2:10">
      <c r="B1679" t="s">
        <v>1559</v>
      </c>
      <c r="H1679">
        <v>91</v>
      </c>
      <c r="J1679" t="s">
        <v>5076</v>
      </c>
    </row>
    <row r="1680" spans="2:10">
      <c r="B1680" t="s">
        <v>1461</v>
      </c>
      <c r="H1680">
        <v>91</v>
      </c>
      <c r="J1680" t="s">
        <v>5077</v>
      </c>
    </row>
    <row r="1681" spans="2:10">
      <c r="B1681" t="s">
        <v>1500</v>
      </c>
      <c r="H1681">
        <v>91</v>
      </c>
      <c r="J1681" t="s">
        <v>5078</v>
      </c>
    </row>
    <row r="1682" spans="2:10">
      <c r="B1682" t="s">
        <v>1560</v>
      </c>
      <c r="H1682">
        <v>91</v>
      </c>
      <c r="J1682" t="s">
        <v>5079</v>
      </c>
    </row>
    <row r="1683" spans="2:10">
      <c r="B1683" t="s">
        <v>1561</v>
      </c>
      <c r="H1683">
        <v>91</v>
      </c>
      <c r="J1683" t="s">
        <v>5080</v>
      </c>
    </row>
    <row r="1684" spans="2:10">
      <c r="B1684" t="s">
        <v>1562</v>
      </c>
      <c r="H1684">
        <v>91</v>
      </c>
      <c r="J1684" t="s">
        <v>5081</v>
      </c>
    </row>
    <row r="1685" spans="2:10">
      <c r="B1685" t="s">
        <v>1563</v>
      </c>
      <c r="H1685">
        <v>91</v>
      </c>
      <c r="J1685" t="s">
        <v>5082</v>
      </c>
    </row>
    <row r="1686" spans="2:10">
      <c r="B1686" t="s">
        <v>1564</v>
      </c>
      <c r="H1686">
        <v>91</v>
      </c>
      <c r="J1686" t="s">
        <v>5083</v>
      </c>
    </row>
    <row r="1687" spans="2:10">
      <c r="B1687" t="s">
        <v>123</v>
      </c>
      <c r="H1687">
        <v>91</v>
      </c>
      <c r="J1687" t="s">
        <v>5084</v>
      </c>
    </row>
    <row r="1688" spans="2:10">
      <c r="B1688" t="s">
        <v>1565</v>
      </c>
      <c r="H1688">
        <v>91</v>
      </c>
      <c r="J1688" t="s">
        <v>5085</v>
      </c>
    </row>
    <row r="1689" spans="2:10">
      <c r="B1689" t="s">
        <v>1566</v>
      </c>
      <c r="H1689">
        <v>91</v>
      </c>
      <c r="J1689" t="s">
        <v>5086</v>
      </c>
    </row>
    <row r="1690" spans="2:10">
      <c r="B1690" t="s">
        <v>1567</v>
      </c>
      <c r="H1690">
        <v>91</v>
      </c>
      <c r="J1690" t="s">
        <v>5087</v>
      </c>
    </row>
    <row r="1691" spans="2:10">
      <c r="B1691" t="s">
        <v>1568</v>
      </c>
      <c r="H1691">
        <v>91</v>
      </c>
      <c r="J1691" t="s">
        <v>5088</v>
      </c>
    </row>
    <row r="1692" spans="2:10">
      <c r="B1692" t="s">
        <v>1569</v>
      </c>
      <c r="H1692">
        <v>91</v>
      </c>
      <c r="J1692" t="s">
        <v>5089</v>
      </c>
    </row>
    <row r="1693" spans="2:10">
      <c r="B1693" t="s">
        <v>1570</v>
      </c>
      <c r="H1693">
        <v>91</v>
      </c>
      <c r="J1693" t="s">
        <v>5090</v>
      </c>
    </row>
    <row r="1694" spans="2:10">
      <c r="B1694" t="s">
        <v>122</v>
      </c>
      <c r="H1694">
        <v>91</v>
      </c>
      <c r="J1694" t="s">
        <v>5091</v>
      </c>
    </row>
    <row r="1695" spans="2:10">
      <c r="B1695" t="s">
        <v>1571</v>
      </c>
      <c r="H1695">
        <v>91</v>
      </c>
      <c r="J1695" t="s">
        <v>5092</v>
      </c>
    </row>
    <row r="1696" spans="2:10">
      <c r="B1696" t="s">
        <v>1572</v>
      </c>
      <c r="H1696">
        <v>91</v>
      </c>
      <c r="J1696" t="s">
        <v>5093</v>
      </c>
    </row>
    <row r="1697" spans="2:10">
      <c r="B1697" t="s">
        <v>1573</v>
      </c>
      <c r="H1697">
        <v>91</v>
      </c>
      <c r="J1697" t="s">
        <v>5094</v>
      </c>
    </row>
    <row r="1698" spans="2:10">
      <c r="B1698" t="s">
        <v>134</v>
      </c>
      <c r="H1698">
        <v>91</v>
      </c>
      <c r="J1698" t="s">
        <v>5095</v>
      </c>
    </row>
    <row r="1699" spans="2:10">
      <c r="B1699" t="s">
        <v>1574</v>
      </c>
      <c r="H1699">
        <v>91</v>
      </c>
      <c r="J1699" t="s">
        <v>5096</v>
      </c>
    </row>
    <row r="1700" spans="2:10">
      <c r="B1700" t="s">
        <v>1575</v>
      </c>
      <c r="H1700">
        <v>91</v>
      </c>
      <c r="J1700" t="s">
        <v>5097</v>
      </c>
    </row>
    <row r="1701" spans="2:10">
      <c r="B1701" t="s">
        <v>629</v>
      </c>
      <c r="H1701">
        <v>91</v>
      </c>
      <c r="J1701" t="s">
        <v>5098</v>
      </c>
    </row>
    <row r="1702" spans="2:10">
      <c r="B1702" t="s">
        <v>1576</v>
      </c>
      <c r="H1702">
        <v>91</v>
      </c>
      <c r="J1702" t="s">
        <v>5099</v>
      </c>
    </row>
    <row r="1703" spans="2:10">
      <c r="B1703" t="s">
        <v>134</v>
      </c>
      <c r="H1703">
        <v>91</v>
      </c>
      <c r="J1703" t="s">
        <v>5100</v>
      </c>
    </row>
    <row r="1704" spans="2:10">
      <c r="B1704" t="s">
        <v>1077</v>
      </c>
      <c r="H1704">
        <v>91</v>
      </c>
      <c r="J1704" t="s">
        <v>5101</v>
      </c>
    </row>
    <row r="1705" spans="2:10">
      <c r="B1705" t="s">
        <v>182</v>
      </c>
      <c r="H1705">
        <v>91</v>
      </c>
      <c r="J1705" t="s">
        <v>5102</v>
      </c>
    </row>
    <row r="1706" spans="2:10">
      <c r="B1706" t="s">
        <v>490</v>
      </c>
      <c r="H1706">
        <v>91</v>
      </c>
      <c r="J1706" t="s">
        <v>5103</v>
      </c>
    </row>
    <row r="1707" spans="2:10">
      <c r="B1707" t="s">
        <v>64</v>
      </c>
      <c r="H1707">
        <v>91</v>
      </c>
      <c r="J1707" t="s">
        <v>5104</v>
      </c>
    </row>
    <row r="1708" spans="2:10">
      <c r="B1708" t="s">
        <v>1577</v>
      </c>
      <c r="H1708">
        <v>91</v>
      </c>
      <c r="J1708" t="s">
        <v>5105</v>
      </c>
    </row>
    <row r="1709" spans="2:10">
      <c r="B1709" t="s">
        <v>1578</v>
      </c>
      <c r="H1709">
        <v>91</v>
      </c>
      <c r="J1709" t="s">
        <v>5106</v>
      </c>
    </row>
    <row r="1710" spans="2:10">
      <c r="B1710" t="s">
        <v>1579</v>
      </c>
      <c r="H1710">
        <v>91</v>
      </c>
      <c r="J1710" t="s">
        <v>5107</v>
      </c>
    </row>
    <row r="1711" spans="2:10">
      <c r="B1711" t="s">
        <v>1580</v>
      </c>
      <c r="H1711">
        <v>91</v>
      </c>
      <c r="J1711" t="s">
        <v>5108</v>
      </c>
    </row>
    <row r="1712" spans="2:10">
      <c r="B1712" t="s">
        <v>1581</v>
      </c>
      <c r="H1712">
        <v>91</v>
      </c>
      <c r="J1712" t="s">
        <v>5109</v>
      </c>
    </row>
    <row r="1713" spans="2:10">
      <c r="B1713" t="s">
        <v>1582</v>
      </c>
      <c r="H1713">
        <v>91</v>
      </c>
      <c r="J1713" t="s">
        <v>5110</v>
      </c>
    </row>
    <row r="1714" spans="2:10">
      <c r="B1714" t="s">
        <v>1583</v>
      </c>
      <c r="H1714">
        <v>91</v>
      </c>
      <c r="J1714" t="s">
        <v>5111</v>
      </c>
    </row>
    <row r="1715" spans="2:10">
      <c r="B1715" t="s">
        <v>284</v>
      </c>
      <c r="H1715">
        <v>91</v>
      </c>
      <c r="J1715" t="s">
        <v>5112</v>
      </c>
    </row>
    <row r="1716" spans="2:10">
      <c r="B1716" t="s">
        <v>369</v>
      </c>
      <c r="H1716">
        <v>91</v>
      </c>
      <c r="J1716" t="s">
        <v>5113</v>
      </c>
    </row>
    <row r="1717" spans="2:10">
      <c r="B1717" t="s">
        <v>322</v>
      </c>
      <c r="H1717">
        <v>91</v>
      </c>
      <c r="J1717" t="s">
        <v>5114</v>
      </c>
    </row>
    <row r="1718" spans="2:10">
      <c r="B1718" t="s">
        <v>121</v>
      </c>
      <c r="H1718">
        <v>91</v>
      </c>
      <c r="J1718" t="s">
        <v>5115</v>
      </c>
    </row>
    <row r="1719" spans="2:10">
      <c r="B1719" t="s">
        <v>67</v>
      </c>
      <c r="H1719">
        <v>91</v>
      </c>
      <c r="J1719" t="s">
        <v>5116</v>
      </c>
    </row>
    <row r="1720" spans="2:10">
      <c r="B1720" t="s">
        <v>1584</v>
      </c>
      <c r="H1720">
        <v>91</v>
      </c>
      <c r="J1720" t="s">
        <v>5117</v>
      </c>
    </row>
    <row r="1721" spans="2:10">
      <c r="B1721" t="s">
        <v>142</v>
      </c>
      <c r="H1721">
        <v>91</v>
      </c>
      <c r="J1721" t="s">
        <v>5118</v>
      </c>
    </row>
    <row r="1722" spans="2:10">
      <c r="B1722" t="s">
        <v>290</v>
      </c>
      <c r="H1722">
        <v>91</v>
      </c>
      <c r="J1722" t="s">
        <v>5119</v>
      </c>
    </row>
    <row r="1723" spans="2:10">
      <c r="B1723" t="s">
        <v>1585</v>
      </c>
      <c r="H1723">
        <v>91</v>
      </c>
      <c r="J1723" t="s">
        <v>5120</v>
      </c>
    </row>
    <row r="1724" spans="2:10">
      <c r="B1724" t="s">
        <v>1586</v>
      </c>
      <c r="H1724">
        <v>91</v>
      </c>
      <c r="J1724" t="s">
        <v>5121</v>
      </c>
    </row>
    <row r="1725" spans="2:10">
      <c r="B1725" t="s">
        <v>1587</v>
      </c>
      <c r="H1725">
        <v>91</v>
      </c>
      <c r="J1725" t="s">
        <v>5122</v>
      </c>
    </row>
    <row r="1726" spans="2:10">
      <c r="B1726" t="s">
        <v>1588</v>
      </c>
      <c r="H1726">
        <v>91</v>
      </c>
      <c r="J1726" t="s">
        <v>5123</v>
      </c>
    </row>
    <row r="1727" spans="2:10">
      <c r="B1727" t="s">
        <v>282</v>
      </c>
      <c r="H1727">
        <v>91</v>
      </c>
      <c r="J1727" t="s">
        <v>5124</v>
      </c>
    </row>
    <row r="1728" spans="2:10">
      <c r="B1728" t="s">
        <v>177</v>
      </c>
      <c r="H1728">
        <v>91</v>
      </c>
      <c r="J1728" t="s">
        <v>5125</v>
      </c>
    </row>
    <row r="1729" spans="2:10">
      <c r="B1729" t="s">
        <v>63</v>
      </c>
      <c r="H1729">
        <v>91</v>
      </c>
      <c r="J1729" t="s">
        <v>5126</v>
      </c>
    </row>
    <row r="1730" spans="2:10">
      <c r="B1730" t="s">
        <v>999</v>
      </c>
      <c r="H1730">
        <v>91</v>
      </c>
      <c r="J1730" t="s">
        <v>5127</v>
      </c>
    </row>
    <row r="1731" spans="2:10">
      <c r="B1731" t="s">
        <v>1589</v>
      </c>
      <c r="H1731">
        <v>91</v>
      </c>
      <c r="J1731" t="s">
        <v>5128</v>
      </c>
    </row>
    <row r="1732" spans="2:10">
      <c r="B1732" t="s">
        <v>1590</v>
      </c>
      <c r="H1732">
        <v>91</v>
      </c>
      <c r="J1732" t="s">
        <v>5129</v>
      </c>
    </row>
    <row r="1733" spans="2:10">
      <c r="B1733" t="s">
        <v>1591</v>
      </c>
      <c r="H1733">
        <v>91</v>
      </c>
      <c r="J1733" t="s">
        <v>5130</v>
      </c>
    </row>
    <row r="1734" spans="2:10">
      <c r="B1734" t="s">
        <v>1592</v>
      </c>
      <c r="H1734">
        <v>91</v>
      </c>
      <c r="J1734" t="s">
        <v>5131</v>
      </c>
    </row>
    <row r="1735" spans="2:10">
      <c r="B1735" t="s">
        <v>1593</v>
      </c>
      <c r="H1735">
        <v>91</v>
      </c>
      <c r="J1735" t="s">
        <v>5132</v>
      </c>
    </row>
    <row r="1736" spans="2:10">
      <c r="B1736" t="s">
        <v>1594</v>
      </c>
      <c r="H1736">
        <v>91</v>
      </c>
      <c r="J1736" t="s">
        <v>5133</v>
      </c>
    </row>
    <row r="1737" spans="2:10">
      <c r="B1737" t="s">
        <v>161</v>
      </c>
      <c r="H1737">
        <v>91</v>
      </c>
      <c r="J1737" t="s">
        <v>5134</v>
      </c>
    </row>
    <row r="1738" spans="2:10">
      <c r="B1738" t="s">
        <v>1595</v>
      </c>
      <c r="H1738">
        <v>91</v>
      </c>
      <c r="J1738" t="s">
        <v>5135</v>
      </c>
    </row>
    <row r="1739" spans="2:10">
      <c r="B1739" t="s">
        <v>170</v>
      </c>
      <c r="H1739">
        <v>91</v>
      </c>
      <c r="J1739" t="s">
        <v>5136</v>
      </c>
    </row>
    <row r="1740" spans="2:10">
      <c r="B1740" t="s">
        <v>63</v>
      </c>
      <c r="H1740">
        <v>91</v>
      </c>
      <c r="J1740" t="s">
        <v>5137</v>
      </c>
    </row>
    <row r="1741" spans="2:10">
      <c r="B1741" t="s">
        <v>1596</v>
      </c>
      <c r="H1741">
        <v>91</v>
      </c>
      <c r="J1741" t="s">
        <v>5138</v>
      </c>
    </row>
    <row r="1742" spans="2:10">
      <c r="B1742" t="s">
        <v>102</v>
      </c>
      <c r="H1742">
        <v>91</v>
      </c>
      <c r="J1742" t="s">
        <v>5139</v>
      </c>
    </row>
    <row r="1743" spans="2:10">
      <c r="B1743" t="s">
        <v>1597</v>
      </c>
      <c r="H1743">
        <v>91</v>
      </c>
      <c r="J1743" t="s">
        <v>5140</v>
      </c>
    </row>
    <row r="1744" spans="2:10">
      <c r="B1744" t="s">
        <v>640</v>
      </c>
      <c r="H1744">
        <v>91</v>
      </c>
      <c r="J1744" t="s">
        <v>5141</v>
      </c>
    </row>
    <row r="1745" spans="2:10">
      <c r="B1745" t="s">
        <v>256</v>
      </c>
      <c r="H1745">
        <v>91</v>
      </c>
      <c r="J1745" t="s">
        <v>5142</v>
      </c>
    </row>
    <row r="1746" spans="2:10">
      <c r="B1746" t="s">
        <v>1598</v>
      </c>
      <c r="H1746">
        <v>91</v>
      </c>
      <c r="J1746" t="s">
        <v>5143</v>
      </c>
    </row>
    <row r="1747" spans="2:10">
      <c r="B1747" t="s">
        <v>1599</v>
      </c>
      <c r="H1747">
        <v>91</v>
      </c>
      <c r="J1747" t="s">
        <v>5144</v>
      </c>
    </row>
    <row r="1748" spans="2:10">
      <c r="B1748" t="s">
        <v>1600</v>
      </c>
      <c r="H1748">
        <v>91</v>
      </c>
      <c r="J1748" t="s">
        <v>5145</v>
      </c>
    </row>
    <row r="1749" spans="2:10">
      <c r="B1749" t="s">
        <v>1601</v>
      </c>
      <c r="H1749">
        <v>91</v>
      </c>
      <c r="J1749" t="s">
        <v>5146</v>
      </c>
    </row>
    <row r="1750" spans="2:10">
      <c r="B1750" t="s">
        <v>1602</v>
      </c>
      <c r="H1750">
        <v>91</v>
      </c>
      <c r="J1750" t="s">
        <v>5147</v>
      </c>
    </row>
    <row r="1751" spans="2:10">
      <c r="B1751" t="s">
        <v>1603</v>
      </c>
      <c r="H1751">
        <v>91</v>
      </c>
      <c r="J1751" t="s">
        <v>5148</v>
      </c>
    </row>
    <row r="1752" spans="2:10">
      <c r="B1752" t="s">
        <v>1604</v>
      </c>
      <c r="H1752">
        <v>91</v>
      </c>
      <c r="J1752" t="s">
        <v>5149</v>
      </c>
    </row>
    <row r="1753" spans="2:10">
      <c r="B1753" t="s">
        <v>170</v>
      </c>
      <c r="H1753">
        <v>91</v>
      </c>
      <c r="J1753" t="s">
        <v>5150</v>
      </c>
    </row>
    <row r="1754" spans="2:10">
      <c r="B1754" t="s">
        <v>1605</v>
      </c>
      <c r="H1754">
        <v>91</v>
      </c>
      <c r="J1754" t="s">
        <v>5151</v>
      </c>
    </row>
    <row r="1755" spans="2:10">
      <c r="B1755" t="s">
        <v>1606</v>
      </c>
      <c r="H1755">
        <v>91</v>
      </c>
      <c r="J1755" t="s">
        <v>5152</v>
      </c>
    </row>
    <row r="1756" spans="2:10">
      <c r="B1756" t="s">
        <v>322</v>
      </c>
      <c r="H1756">
        <v>91</v>
      </c>
      <c r="J1756" t="s">
        <v>5153</v>
      </c>
    </row>
    <row r="1757" spans="2:10">
      <c r="B1757" t="s">
        <v>1607</v>
      </c>
      <c r="H1757">
        <v>91</v>
      </c>
      <c r="J1757" t="s">
        <v>5154</v>
      </c>
    </row>
    <row r="1758" spans="2:10">
      <c r="B1758" t="s">
        <v>1541</v>
      </c>
      <c r="H1758">
        <v>91</v>
      </c>
      <c r="J1758" t="s">
        <v>5155</v>
      </c>
    </row>
    <row r="1759" spans="2:10">
      <c r="B1759" t="s">
        <v>1608</v>
      </c>
      <c r="H1759">
        <v>91</v>
      </c>
      <c r="J1759" t="s">
        <v>5156</v>
      </c>
    </row>
    <row r="1760" spans="2:10">
      <c r="B1760" t="s">
        <v>1065</v>
      </c>
      <c r="H1760">
        <v>91</v>
      </c>
      <c r="J1760" t="s">
        <v>5157</v>
      </c>
    </row>
    <row r="1761" spans="2:10">
      <c r="B1761" t="s">
        <v>1609</v>
      </c>
      <c r="H1761">
        <v>91</v>
      </c>
      <c r="J1761" t="s">
        <v>5158</v>
      </c>
    </row>
    <row r="1762" spans="2:10">
      <c r="B1762" t="s">
        <v>457</v>
      </c>
      <c r="H1762">
        <v>91</v>
      </c>
      <c r="J1762" t="s">
        <v>5159</v>
      </c>
    </row>
    <row r="1763" spans="2:10">
      <c r="B1763" t="s">
        <v>182</v>
      </c>
      <c r="H1763">
        <v>91</v>
      </c>
      <c r="J1763" t="s">
        <v>5160</v>
      </c>
    </row>
    <row r="1764" spans="2:10">
      <c r="B1764" t="s">
        <v>1610</v>
      </c>
      <c r="H1764">
        <v>91</v>
      </c>
      <c r="J1764" t="s">
        <v>5161</v>
      </c>
    </row>
    <row r="1765" spans="2:10">
      <c r="B1765" t="s">
        <v>467</v>
      </c>
      <c r="H1765">
        <v>91</v>
      </c>
      <c r="J1765" t="s">
        <v>5162</v>
      </c>
    </row>
    <row r="1766" spans="2:10">
      <c r="B1766" t="s">
        <v>1611</v>
      </c>
      <c r="H1766">
        <v>91</v>
      </c>
      <c r="J1766" t="s">
        <v>5163</v>
      </c>
    </row>
    <row r="1767" spans="2:10">
      <c r="B1767" t="s">
        <v>1612</v>
      </c>
      <c r="H1767">
        <v>91</v>
      </c>
      <c r="J1767" t="s">
        <v>5164</v>
      </c>
    </row>
    <row r="1768" spans="2:10">
      <c r="B1768" t="s">
        <v>1613</v>
      </c>
      <c r="H1768">
        <v>91</v>
      </c>
      <c r="J1768" t="s">
        <v>5165</v>
      </c>
    </row>
    <row r="1769" spans="2:10">
      <c r="B1769" t="s">
        <v>1614</v>
      </c>
      <c r="H1769">
        <v>91</v>
      </c>
      <c r="J1769" t="s">
        <v>5166</v>
      </c>
    </row>
    <row r="1770" spans="2:10">
      <c r="B1770" t="s">
        <v>629</v>
      </c>
      <c r="H1770">
        <v>91</v>
      </c>
      <c r="J1770" t="s">
        <v>5167</v>
      </c>
    </row>
    <row r="1771" spans="2:10">
      <c r="B1771" t="s">
        <v>1615</v>
      </c>
      <c r="H1771">
        <v>91</v>
      </c>
      <c r="J1771" t="s">
        <v>5168</v>
      </c>
    </row>
    <row r="1772" spans="2:10">
      <c r="B1772" t="s">
        <v>1616</v>
      </c>
      <c r="H1772">
        <v>91</v>
      </c>
      <c r="J1772" t="s">
        <v>5169</v>
      </c>
    </row>
    <row r="1773" spans="2:10">
      <c r="B1773" t="s">
        <v>1617</v>
      </c>
      <c r="H1773">
        <v>91</v>
      </c>
      <c r="J1773" t="s">
        <v>5170</v>
      </c>
    </row>
    <row r="1774" spans="2:10">
      <c r="B1774" t="s">
        <v>1618</v>
      </c>
      <c r="H1774">
        <v>91</v>
      </c>
      <c r="J1774" t="s">
        <v>5171</v>
      </c>
    </row>
    <row r="1775" spans="2:10">
      <c r="B1775" t="s">
        <v>1616</v>
      </c>
      <c r="H1775">
        <v>91</v>
      </c>
      <c r="J1775" t="s">
        <v>5172</v>
      </c>
    </row>
    <row r="1776" spans="2:10">
      <c r="B1776" t="s">
        <v>1046</v>
      </c>
      <c r="H1776">
        <v>91</v>
      </c>
      <c r="J1776" t="s">
        <v>5173</v>
      </c>
    </row>
    <row r="1777" spans="2:10">
      <c r="B1777" t="s">
        <v>1619</v>
      </c>
      <c r="H1777">
        <v>91</v>
      </c>
      <c r="J1777" t="s">
        <v>5174</v>
      </c>
    </row>
    <row r="1778" spans="2:10">
      <c r="B1778" t="s">
        <v>1620</v>
      </c>
      <c r="H1778">
        <v>91</v>
      </c>
      <c r="J1778" t="s">
        <v>5175</v>
      </c>
    </row>
    <row r="1779" spans="2:10">
      <c r="B1779" t="s">
        <v>1621</v>
      </c>
      <c r="H1779">
        <v>91</v>
      </c>
      <c r="J1779" t="s">
        <v>5176</v>
      </c>
    </row>
    <row r="1780" spans="2:10">
      <c r="B1780" t="s">
        <v>1622</v>
      </c>
      <c r="H1780">
        <v>91</v>
      </c>
      <c r="J1780" t="s">
        <v>5177</v>
      </c>
    </row>
    <row r="1781" spans="2:10">
      <c r="B1781" t="s">
        <v>509</v>
      </c>
      <c r="H1781">
        <v>91</v>
      </c>
      <c r="J1781" t="s">
        <v>5178</v>
      </c>
    </row>
    <row r="1782" spans="2:10">
      <c r="B1782" t="s">
        <v>1623</v>
      </c>
      <c r="H1782">
        <v>91</v>
      </c>
      <c r="J1782" t="s">
        <v>5179</v>
      </c>
    </row>
    <row r="1783" spans="2:10">
      <c r="B1783" t="s">
        <v>1624</v>
      </c>
      <c r="H1783">
        <v>91</v>
      </c>
      <c r="J1783" t="s">
        <v>5180</v>
      </c>
    </row>
    <row r="1784" spans="2:10">
      <c r="B1784" t="s">
        <v>1625</v>
      </c>
      <c r="H1784">
        <v>91</v>
      </c>
      <c r="J1784" t="s">
        <v>5181</v>
      </c>
    </row>
    <row r="1785" spans="2:10">
      <c r="B1785" t="s">
        <v>1626</v>
      </c>
      <c r="H1785">
        <v>91</v>
      </c>
      <c r="J1785" t="s">
        <v>5182</v>
      </c>
    </row>
    <row r="1786" spans="2:10">
      <c r="B1786" t="s">
        <v>161</v>
      </c>
      <c r="H1786">
        <v>91</v>
      </c>
      <c r="J1786" t="s">
        <v>5183</v>
      </c>
    </row>
    <row r="1787" spans="2:10">
      <c r="B1787" t="s">
        <v>209</v>
      </c>
      <c r="H1787">
        <v>91</v>
      </c>
      <c r="J1787" t="s">
        <v>5184</v>
      </c>
    </row>
    <row r="1788" spans="2:10">
      <c r="B1788" t="s">
        <v>1627</v>
      </c>
      <c r="H1788">
        <v>91</v>
      </c>
      <c r="J1788" t="s">
        <v>5185</v>
      </c>
    </row>
    <row r="1789" spans="2:10">
      <c r="B1789" t="s">
        <v>1149</v>
      </c>
      <c r="H1789">
        <v>91</v>
      </c>
      <c r="J1789" t="s">
        <v>5186</v>
      </c>
    </row>
    <row r="1790" spans="2:10">
      <c r="B1790" t="s">
        <v>322</v>
      </c>
      <c r="H1790">
        <v>91</v>
      </c>
      <c r="J1790" t="s">
        <v>5187</v>
      </c>
    </row>
    <row r="1791" spans="2:10">
      <c r="B1791" t="s">
        <v>1628</v>
      </c>
      <c r="H1791">
        <v>91</v>
      </c>
      <c r="J1791" t="s">
        <v>5188</v>
      </c>
    </row>
    <row r="1792" spans="2:10">
      <c r="B1792" t="s">
        <v>1629</v>
      </c>
      <c r="H1792">
        <v>91</v>
      </c>
      <c r="J1792" t="s">
        <v>5189</v>
      </c>
    </row>
    <row r="1793" spans="2:10">
      <c r="B1793" t="s">
        <v>1617</v>
      </c>
      <c r="H1793">
        <v>91</v>
      </c>
      <c r="J1793" t="s">
        <v>5190</v>
      </c>
    </row>
    <row r="1794" spans="2:10">
      <c r="B1794" t="s">
        <v>1630</v>
      </c>
      <c r="H1794">
        <v>91</v>
      </c>
      <c r="J1794" t="s">
        <v>5191</v>
      </c>
    </row>
    <row r="1795" spans="2:10">
      <c r="B1795" t="s">
        <v>77</v>
      </c>
      <c r="H1795">
        <v>91</v>
      </c>
      <c r="J1795" t="s">
        <v>5192</v>
      </c>
    </row>
    <row r="1796" spans="2:10">
      <c r="B1796" t="s">
        <v>1631</v>
      </c>
      <c r="H1796">
        <v>91</v>
      </c>
      <c r="J1796" t="s">
        <v>5193</v>
      </c>
    </row>
    <row r="1797" spans="2:10">
      <c r="B1797" t="s">
        <v>1632</v>
      </c>
      <c r="H1797">
        <v>91</v>
      </c>
      <c r="J1797" t="s">
        <v>5194</v>
      </c>
    </row>
    <row r="1798" spans="2:10">
      <c r="B1798" t="s">
        <v>177</v>
      </c>
      <c r="H1798">
        <v>91</v>
      </c>
      <c r="J1798" t="s">
        <v>5195</v>
      </c>
    </row>
    <row r="1799" spans="2:10">
      <c r="B1799" t="s">
        <v>440</v>
      </c>
      <c r="H1799">
        <v>91</v>
      </c>
      <c r="J1799" t="s">
        <v>5196</v>
      </c>
    </row>
    <row r="1800" spans="2:10">
      <c r="B1800" t="s">
        <v>401</v>
      </c>
      <c r="H1800">
        <v>91</v>
      </c>
      <c r="J1800" t="s">
        <v>5197</v>
      </c>
    </row>
    <row r="1801" spans="2:10">
      <c r="B1801" t="s">
        <v>629</v>
      </c>
      <c r="H1801">
        <v>91</v>
      </c>
      <c r="J1801" t="s">
        <v>5198</v>
      </c>
    </row>
    <row r="1802" spans="2:10">
      <c r="B1802" t="s">
        <v>1633</v>
      </c>
      <c r="H1802">
        <v>91</v>
      </c>
      <c r="J1802" t="s">
        <v>5199</v>
      </c>
    </row>
    <row r="1803" spans="2:10">
      <c r="B1803" t="s">
        <v>1634</v>
      </c>
      <c r="H1803">
        <v>91</v>
      </c>
      <c r="J1803" t="s">
        <v>5200</v>
      </c>
    </row>
    <row r="1804" spans="2:10">
      <c r="B1804" t="s">
        <v>1046</v>
      </c>
      <c r="H1804">
        <v>91</v>
      </c>
      <c r="J1804" t="s">
        <v>5201</v>
      </c>
    </row>
    <row r="1805" spans="2:10">
      <c r="B1805" t="s">
        <v>1635</v>
      </c>
      <c r="H1805">
        <v>91</v>
      </c>
      <c r="J1805" t="s">
        <v>5202</v>
      </c>
    </row>
    <row r="1806" spans="2:10">
      <c r="B1806" t="s">
        <v>607</v>
      </c>
      <c r="H1806">
        <v>91</v>
      </c>
      <c r="J1806" t="s">
        <v>5203</v>
      </c>
    </row>
    <row r="1807" spans="2:10">
      <c r="B1807" t="s">
        <v>127</v>
      </c>
      <c r="H1807">
        <v>91</v>
      </c>
      <c r="J1807" t="s">
        <v>5204</v>
      </c>
    </row>
    <row r="1808" spans="2:10">
      <c r="B1808" t="s">
        <v>1636</v>
      </c>
      <c r="H1808">
        <v>91</v>
      </c>
      <c r="J1808" t="s">
        <v>5205</v>
      </c>
    </row>
    <row r="1809" spans="2:10">
      <c r="B1809" t="s">
        <v>1637</v>
      </c>
      <c r="H1809">
        <v>91</v>
      </c>
      <c r="J1809" t="s">
        <v>5206</v>
      </c>
    </row>
    <row r="1810" spans="2:10">
      <c r="B1810" t="s">
        <v>1638</v>
      </c>
      <c r="H1810">
        <v>91</v>
      </c>
      <c r="J1810" t="s">
        <v>5207</v>
      </c>
    </row>
    <row r="1811" spans="2:10">
      <c r="B1811" t="s">
        <v>1639</v>
      </c>
      <c r="H1811">
        <v>91</v>
      </c>
      <c r="J1811" t="s">
        <v>5208</v>
      </c>
    </row>
    <row r="1812" spans="2:10">
      <c r="B1812" t="s">
        <v>1640</v>
      </c>
      <c r="H1812">
        <v>91</v>
      </c>
      <c r="J1812" t="s">
        <v>5209</v>
      </c>
    </row>
    <row r="1813" spans="2:10">
      <c r="B1813" t="s">
        <v>149</v>
      </c>
      <c r="H1813">
        <v>91</v>
      </c>
      <c r="J1813" t="s">
        <v>5210</v>
      </c>
    </row>
    <row r="1814" spans="2:10">
      <c r="B1814" t="s">
        <v>629</v>
      </c>
      <c r="H1814">
        <v>91</v>
      </c>
      <c r="J1814" t="s">
        <v>5211</v>
      </c>
    </row>
    <row r="1815" spans="2:10">
      <c r="B1815" t="s">
        <v>1641</v>
      </c>
      <c r="H1815">
        <v>91</v>
      </c>
      <c r="J1815" t="s">
        <v>5212</v>
      </c>
    </row>
    <row r="1816" spans="2:10">
      <c r="B1816" t="s">
        <v>1642</v>
      </c>
      <c r="H1816">
        <v>91</v>
      </c>
      <c r="J1816" t="s">
        <v>5213</v>
      </c>
    </row>
    <row r="1817" spans="2:10">
      <c r="B1817" t="s">
        <v>1643</v>
      </c>
      <c r="H1817">
        <v>91</v>
      </c>
      <c r="J1817" t="s">
        <v>5214</v>
      </c>
    </row>
    <row r="1818" spans="2:10">
      <c r="B1818" t="s">
        <v>475</v>
      </c>
      <c r="H1818">
        <v>91</v>
      </c>
      <c r="J1818" t="s">
        <v>5215</v>
      </c>
    </row>
    <row r="1819" spans="2:10">
      <c r="B1819" t="s">
        <v>1644</v>
      </c>
      <c r="H1819">
        <v>91</v>
      </c>
      <c r="J1819" t="s">
        <v>5216</v>
      </c>
    </row>
    <row r="1820" spans="2:10">
      <c r="B1820" t="s">
        <v>629</v>
      </c>
      <c r="H1820">
        <v>91</v>
      </c>
      <c r="J1820" t="s">
        <v>5217</v>
      </c>
    </row>
    <row r="1821" spans="2:10">
      <c r="B1821" t="s">
        <v>121</v>
      </c>
      <c r="H1821">
        <v>91</v>
      </c>
      <c r="J1821" t="s">
        <v>5218</v>
      </c>
    </row>
    <row r="1822" spans="2:10">
      <c r="B1822" t="s">
        <v>1645</v>
      </c>
      <c r="H1822">
        <v>91</v>
      </c>
      <c r="J1822" t="s">
        <v>5219</v>
      </c>
    </row>
    <row r="1823" spans="2:10">
      <c r="B1823" t="s">
        <v>142</v>
      </c>
      <c r="H1823">
        <v>91</v>
      </c>
      <c r="J1823" t="s">
        <v>5220</v>
      </c>
    </row>
    <row r="1824" spans="2:10">
      <c r="B1824" t="s">
        <v>1646</v>
      </c>
      <c r="H1824">
        <v>91</v>
      </c>
      <c r="J1824" t="s">
        <v>5221</v>
      </c>
    </row>
    <row r="1825" spans="2:10">
      <c r="B1825" t="s">
        <v>142</v>
      </c>
      <c r="H1825">
        <v>91</v>
      </c>
      <c r="J1825" t="s">
        <v>5222</v>
      </c>
    </row>
    <row r="1826" spans="2:10">
      <c r="B1826" t="s">
        <v>1647</v>
      </c>
      <c r="H1826">
        <v>91</v>
      </c>
      <c r="J1826" t="s">
        <v>5223</v>
      </c>
    </row>
    <row r="1827" spans="2:10">
      <c r="B1827" t="s">
        <v>1648</v>
      </c>
      <c r="H1827">
        <v>91</v>
      </c>
      <c r="J1827" t="s">
        <v>5224</v>
      </c>
    </row>
    <row r="1828" spans="2:10">
      <c r="B1828" t="s">
        <v>1649</v>
      </c>
      <c r="H1828">
        <v>91</v>
      </c>
      <c r="J1828" t="s">
        <v>5225</v>
      </c>
    </row>
    <row r="1829" spans="2:10">
      <c r="B1829" t="s">
        <v>1650</v>
      </c>
      <c r="H1829">
        <v>91</v>
      </c>
      <c r="J1829" t="s">
        <v>5226</v>
      </c>
    </row>
    <row r="1830" spans="2:10">
      <c r="B1830" t="s">
        <v>284</v>
      </c>
      <c r="H1830">
        <v>91</v>
      </c>
      <c r="J1830" t="s">
        <v>5227</v>
      </c>
    </row>
    <row r="1831" spans="2:10">
      <c r="B1831" t="s">
        <v>1651</v>
      </c>
      <c r="H1831">
        <v>91</v>
      </c>
      <c r="J1831" t="s">
        <v>5228</v>
      </c>
    </row>
    <row r="1832" spans="2:10">
      <c r="B1832" t="s">
        <v>490</v>
      </c>
      <c r="H1832">
        <v>91</v>
      </c>
      <c r="J1832" t="s">
        <v>5229</v>
      </c>
    </row>
    <row r="1833" spans="2:10">
      <c r="B1833" t="s">
        <v>1652</v>
      </c>
      <c r="H1833">
        <v>91</v>
      </c>
      <c r="J1833" t="s">
        <v>5230</v>
      </c>
    </row>
    <row r="1834" spans="2:10">
      <c r="B1834" t="s">
        <v>375</v>
      </c>
      <c r="H1834">
        <v>91</v>
      </c>
      <c r="J1834" t="s">
        <v>5231</v>
      </c>
    </row>
    <row r="1835" spans="2:10">
      <c r="B1835" t="s">
        <v>1653</v>
      </c>
      <c r="H1835">
        <v>91</v>
      </c>
      <c r="J1835" t="s">
        <v>5232</v>
      </c>
    </row>
    <row r="1836" spans="2:10">
      <c r="B1836" t="s">
        <v>1104</v>
      </c>
      <c r="H1836">
        <v>91</v>
      </c>
      <c r="J1836" t="s">
        <v>5233</v>
      </c>
    </row>
    <row r="1837" spans="2:10">
      <c r="B1837" t="s">
        <v>1654</v>
      </c>
      <c r="H1837">
        <v>91</v>
      </c>
      <c r="J1837" t="s">
        <v>5234</v>
      </c>
    </row>
    <row r="1838" spans="2:10">
      <c r="B1838" t="s">
        <v>626</v>
      </c>
      <c r="H1838">
        <v>91</v>
      </c>
      <c r="J1838" t="s">
        <v>5235</v>
      </c>
    </row>
    <row r="1839" spans="2:10">
      <c r="B1839" t="s">
        <v>1655</v>
      </c>
      <c r="H1839">
        <v>91</v>
      </c>
      <c r="J1839" t="s">
        <v>5236</v>
      </c>
    </row>
    <row r="1840" spans="2:10">
      <c r="B1840" t="s">
        <v>629</v>
      </c>
      <c r="H1840">
        <v>91</v>
      </c>
      <c r="J1840" t="s">
        <v>5237</v>
      </c>
    </row>
    <row r="1841" spans="2:10">
      <c r="B1841" t="s">
        <v>701</v>
      </c>
      <c r="H1841">
        <v>91</v>
      </c>
      <c r="J1841" t="s">
        <v>5238</v>
      </c>
    </row>
    <row r="1842" spans="2:10">
      <c r="B1842" t="s">
        <v>1656</v>
      </c>
      <c r="H1842">
        <v>91</v>
      </c>
      <c r="J1842" t="s">
        <v>5239</v>
      </c>
    </row>
    <row r="1843" spans="2:10">
      <c r="B1843" t="s">
        <v>1657</v>
      </c>
      <c r="H1843">
        <v>91</v>
      </c>
      <c r="J1843" t="s">
        <v>5240</v>
      </c>
    </row>
    <row r="1844" spans="2:10">
      <c r="B1844" t="s">
        <v>1658</v>
      </c>
      <c r="H1844">
        <v>91</v>
      </c>
      <c r="J1844" t="s">
        <v>5241</v>
      </c>
    </row>
    <row r="1845" spans="2:10">
      <c r="B1845" t="s">
        <v>835</v>
      </c>
      <c r="H1845">
        <v>91</v>
      </c>
      <c r="J1845" t="s">
        <v>5242</v>
      </c>
    </row>
    <row r="1846" spans="2:10">
      <c r="B1846" t="s">
        <v>375</v>
      </c>
      <c r="H1846">
        <v>91</v>
      </c>
      <c r="J1846" t="s">
        <v>5243</v>
      </c>
    </row>
    <row r="1847" spans="2:10">
      <c r="B1847" t="s">
        <v>1659</v>
      </c>
      <c r="H1847">
        <v>91</v>
      </c>
      <c r="J1847" t="s">
        <v>5244</v>
      </c>
    </row>
    <row r="1848" spans="2:10">
      <c r="B1848" t="s">
        <v>1660</v>
      </c>
      <c r="H1848">
        <v>91</v>
      </c>
      <c r="J1848" t="s">
        <v>5245</v>
      </c>
    </row>
    <row r="1849" spans="2:10">
      <c r="B1849" t="s">
        <v>1661</v>
      </c>
      <c r="H1849">
        <v>91</v>
      </c>
      <c r="J1849" t="s">
        <v>5246</v>
      </c>
    </row>
    <row r="1850" spans="2:10">
      <c r="B1850" t="s">
        <v>1662</v>
      </c>
      <c r="H1850">
        <v>91</v>
      </c>
      <c r="J1850" t="s">
        <v>5247</v>
      </c>
    </row>
    <row r="1851" spans="2:10">
      <c r="B1851" t="s">
        <v>534</v>
      </c>
      <c r="H1851">
        <v>91</v>
      </c>
      <c r="J1851" t="s">
        <v>5248</v>
      </c>
    </row>
    <row r="1852" spans="2:10">
      <c r="B1852" t="s">
        <v>1663</v>
      </c>
      <c r="H1852">
        <v>91</v>
      </c>
      <c r="J1852" t="s">
        <v>5249</v>
      </c>
    </row>
    <row r="1853" spans="2:10">
      <c r="B1853" t="s">
        <v>341</v>
      </c>
      <c r="H1853">
        <v>91</v>
      </c>
      <c r="J1853" t="s">
        <v>5250</v>
      </c>
    </row>
    <row r="1854" spans="2:10">
      <c r="B1854" t="s">
        <v>1664</v>
      </c>
      <c r="H1854">
        <v>91</v>
      </c>
      <c r="J1854" t="s">
        <v>5251</v>
      </c>
    </row>
    <row r="1855" spans="2:10">
      <c r="B1855" t="s">
        <v>1665</v>
      </c>
      <c r="H1855">
        <v>91</v>
      </c>
      <c r="J1855" t="s">
        <v>5252</v>
      </c>
    </row>
    <row r="1856" spans="2:10">
      <c r="B1856" t="s">
        <v>282</v>
      </c>
      <c r="H1856">
        <v>91</v>
      </c>
      <c r="J1856" t="s">
        <v>5253</v>
      </c>
    </row>
    <row r="1857" spans="2:10">
      <c r="B1857" t="s">
        <v>607</v>
      </c>
      <c r="H1857">
        <v>91</v>
      </c>
      <c r="J1857" t="s">
        <v>5254</v>
      </c>
    </row>
    <row r="1858" spans="2:10">
      <c r="B1858" t="s">
        <v>119</v>
      </c>
      <c r="H1858">
        <v>91</v>
      </c>
      <c r="J1858" t="s">
        <v>5255</v>
      </c>
    </row>
    <row r="1859" spans="2:10">
      <c r="B1859" t="s">
        <v>736</v>
      </c>
      <c r="H1859">
        <v>91</v>
      </c>
      <c r="J1859" t="s">
        <v>5256</v>
      </c>
    </row>
    <row r="1860" spans="2:10">
      <c r="B1860" t="s">
        <v>1666</v>
      </c>
      <c r="H1860">
        <v>91</v>
      </c>
      <c r="J1860" t="s">
        <v>5257</v>
      </c>
    </row>
    <row r="1861" spans="2:10">
      <c r="B1861" t="s">
        <v>376</v>
      </c>
      <c r="H1861">
        <v>91</v>
      </c>
      <c r="J1861" t="s">
        <v>5258</v>
      </c>
    </row>
    <row r="1862" spans="2:10">
      <c r="B1862" t="s">
        <v>1667</v>
      </c>
      <c r="H1862">
        <v>91</v>
      </c>
      <c r="J1862" t="s">
        <v>5259</v>
      </c>
    </row>
    <row r="1863" spans="2:10">
      <c r="B1863" t="s">
        <v>1668</v>
      </c>
      <c r="H1863">
        <v>91</v>
      </c>
      <c r="J1863" t="s">
        <v>5260</v>
      </c>
    </row>
    <row r="1864" spans="2:10">
      <c r="B1864" t="s">
        <v>1669</v>
      </c>
      <c r="H1864">
        <v>91</v>
      </c>
      <c r="J1864" t="s">
        <v>5261</v>
      </c>
    </row>
    <row r="1865" spans="2:10">
      <c r="B1865" t="s">
        <v>1670</v>
      </c>
      <c r="H1865">
        <v>91</v>
      </c>
      <c r="J1865" t="s">
        <v>5262</v>
      </c>
    </row>
    <row r="1866" spans="2:10">
      <c r="B1866" t="s">
        <v>1671</v>
      </c>
      <c r="H1866">
        <v>91</v>
      </c>
      <c r="J1866" t="s">
        <v>5263</v>
      </c>
    </row>
    <row r="1867" spans="2:10">
      <c r="B1867" t="s">
        <v>1543</v>
      </c>
      <c r="H1867">
        <v>91</v>
      </c>
      <c r="J1867" t="s">
        <v>5264</v>
      </c>
    </row>
    <row r="1868" spans="2:10">
      <c r="B1868" t="s">
        <v>1672</v>
      </c>
      <c r="H1868">
        <v>91</v>
      </c>
      <c r="J1868" t="s">
        <v>5265</v>
      </c>
    </row>
    <row r="1869" spans="2:10">
      <c r="B1869" t="s">
        <v>282</v>
      </c>
      <c r="H1869">
        <v>91</v>
      </c>
      <c r="J1869" t="s">
        <v>5266</v>
      </c>
    </row>
    <row r="1870" spans="2:10">
      <c r="B1870" t="s">
        <v>1673</v>
      </c>
      <c r="H1870">
        <v>91</v>
      </c>
      <c r="J1870" t="s">
        <v>5267</v>
      </c>
    </row>
    <row r="1871" spans="2:10">
      <c r="B1871" t="s">
        <v>966</v>
      </c>
      <c r="H1871">
        <v>91</v>
      </c>
      <c r="J1871" t="s">
        <v>5268</v>
      </c>
    </row>
    <row r="1872" spans="2:10">
      <c r="B1872" t="s">
        <v>1674</v>
      </c>
      <c r="H1872">
        <v>91</v>
      </c>
      <c r="J1872" t="s">
        <v>5269</v>
      </c>
    </row>
    <row r="1873" spans="2:10">
      <c r="B1873" t="s">
        <v>475</v>
      </c>
      <c r="H1873">
        <v>91</v>
      </c>
      <c r="J1873" t="s">
        <v>5270</v>
      </c>
    </row>
    <row r="1874" spans="2:10">
      <c r="B1874" t="s">
        <v>1675</v>
      </c>
      <c r="H1874">
        <v>91</v>
      </c>
      <c r="J1874" t="s">
        <v>5271</v>
      </c>
    </row>
    <row r="1875" spans="2:10">
      <c r="B1875" t="s">
        <v>1591</v>
      </c>
      <c r="H1875">
        <v>91</v>
      </c>
      <c r="J1875" t="s">
        <v>5272</v>
      </c>
    </row>
    <row r="1876" spans="2:10">
      <c r="B1876" t="s">
        <v>1676</v>
      </c>
      <c r="H1876">
        <v>91</v>
      </c>
      <c r="J1876" t="s">
        <v>5273</v>
      </c>
    </row>
    <row r="1877" spans="2:10">
      <c r="B1877" t="s">
        <v>1677</v>
      </c>
      <c r="H1877">
        <v>91</v>
      </c>
      <c r="J1877" t="s">
        <v>5274</v>
      </c>
    </row>
    <row r="1878" spans="2:10">
      <c r="B1878" t="s">
        <v>1678</v>
      </c>
      <c r="H1878">
        <v>91</v>
      </c>
      <c r="J1878" t="s">
        <v>5275</v>
      </c>
    </row>
    <row r="1879" spans="2:10">
      <c r="B1879" t="s">
        <v>872</v>
      </c>
      <c r="H1879">
        <v>91</v>
      </c>
      <c r="J1879" t="s">
        <v>5276</v>
      </c>
    </row>
    <row r="1880" spans="2:10">
      <c r="B1880" t="s">
        <v>1655</v>
      </c>
      <c r="H1880">
        <v>91</v>
      </c>
      <c r="J1880" t="s">
        <v>5277</v>
      </c>
    </row>
    <row r="1881" spans="2:10">
      <c r="B1881" t="s">
        <v>490</v>
      </c>
      <c r="H1881">
        <v>91</v>
      </c>
      <c r="J1881" t="s">
        <v>5278</v>
      </c>
    </row>
    <row r="1882" spans="2:10">
      <c r="B1882" t="s">
        <v>1679</v>
      </c>
      <c r="H1882">
        <v>91</v>
      </c>
      <c r="J1882" t="s">
        <v>5279</v>
      </c>
    </row>
    <row r="1883" spans="2:10">
      <c r="B1883" t="s">
        <v>1651</v>
      </c>
      <c r="H1883">
        <v>91</v>
      </c>
      <c r="J1883" t="s">
        <v>5280</v>
      </c>
    </row>
    <row r="1884" spans="2:10">
      <c r="B1884" t="s">
        <v>1680</v>
      </c>
      <c r="H1884">
        <v>91</v>
      </c>
      <c r="J1884" t="s">
        <v>5281</v>
      </c>
    </row>
    <row r="1885" spans="2:10">
      <c r="B1885" t="s">
        <v>609</v>
      </c>
      <c r="H1885">
        <v>91</v>
      </c>
      <c r="J1885" t="s">
        <v>5282</v>
      </c>
    </row>
    <row r="1886" spans="2:10">
      <c r="B1886" t="s">
        <v>1616</v>
      </c>
      <c r="H1886">
        <v>91</v>
      </c>
      <c r="J1886" t="s">
        <v>5283</v>
      </c>
    </row>
    <row r="1887" spans="2:10">
      <c r="B1887" t="s">
        <v>1681</v>
      </c>
      <c r="H1887">
        <v>91</v>
      </c>
      <c r="J1887" t="s">
        <v>5284</v>
      </c>
    </row>
    <row r="1888" spans="2:10">
      <c r="B1888" t="s">
        <v>1682</v>
      </c>
      <c r="H1888">
        <v>91</v>
      </c>
      <c r="J1888" t="s">
        <v>5285</v>
      </c>
    </row>
    <row r="1889" spans="2:10">
      <c r="B1889" t="s">
        <v>1683</v>
      </c>
      <c r="H1889">
        <v>91</v>
      </c>
      <c r="J1889" t="s">
        <v>5286</v>
      </c>
    </row>
    <row r="1890" spans="2:10">
      <c r="B1890" t="s">
        <v>1684</v>
      </c>
      <c r="H1890">
        <v>91</v>
      </c>
      <c r="J1890" t="s">
        <v>5287</v>
      </c>
    </row>
    <row r="1891" spans="2:10">
      <c r="B1891" t="s">
        <v>295</v>
      </c>
      <c r="H1891">
        <v>91</v>
      </c>
      <c r="J1891" t="s">
        <v>5288</v>
      </c>
    </row>
    <row r="1892" spans="2:10">
      <c r="B1892" t="s">
        <v>1685</v>
      </c>
      <c r="H1892">
        <v>91</v>
      </c>
      <c r="J1892" t="s">
        <v>5289</v>
      </c>
    </row>
    <row r="1893" spans="2:10">
      <c r="B1893" t="s">
        <v>1686</v>
      </c>
      <c r="H1893">
        <v>91</v>
      </c>
      <c r="J1893" t="s">
        <v>5290</v>
      </c>
    </row>
    <row r="1894" spans="2:10">
      <c r="B1894" t="s">
        <v>779</v>
      </c>
      <c r="H1894">
        <v>91</v>
      </c>
      <c r="J1894" t="s">
        <v>5291</v>
      </c>
    </row>
    <row r="1895" spans="2:10">
      <c r="B1895" t="s">
        <v>1687</v>
      </c>
      <c r="H1895">
        <v>91</v>
      </c>
      <c r="J1895" t="s">
        <v>5292</v>
      </c>
    </row>
    <row r="1896" spans="2:10">
      <c r="B1896" t="s">
        <v>1688</v>
      </c>
      <c r="H1896">
        <v>91</v>
      </c>
      <c r="J1896" t="s">
        <v>5293</v>
      </c>
    </row>
    <row r="1897" spans="2:10">
      <c r="B1897" t="s">
        <v>1689</v>
      </c>
      <c r="H1897">
        <v>91</v>
      </c>
      <c r="J1897" t="s">
        <v>5294</v>
      </c>
    </row>
    <row r="1898" spans="2:10">
      <c r="B1898" t="s">
        <v>1690</v>
      </c>
      <c r="H1898">
        <v>91</v>
      </c>
      <c r="J1898" t="s">
        <v>5295</v>
      </c>
    </row>
    <row r="1899" spans="2:10">
      <c r="B1899" t="s">
        <v>1691</v>
      </c>
      <c r="H1899">
        <v>91</v>
      </c>
      <c r="J1899">
        <v>8766706335</v>
      </c>
    </row>
    <row r="1900" spans="2:10">
      <c r="B1900" t="s">
        <v>1692</v>
      </c>
      <c r="H1900">
        <v>91</v>
      </c>
      <c r="J1900" t="s">
        <v>5296</v>
      </c>
    </row>
    <row r="1901" spans="2:10">
      <c r="B1901" t="s">
        <v>1693</v>
      </c>
      <c r="H1901">
        <v>91</v>
      </c>
      <c r="J1901" t="s">
        <v>5297</v>
      </c>
    </row>
    <row r="1902" spans="2:10">
      <c r="B1902" t="s">
        <v>158</v>
      </c>
      <c r="H1902">
        <v>91</v>
      </c>
      <c r="J1902" t="s">
        <v>5298</v>
      </c>
    </row>
    <row r="1903" spans="2:10">
      <c r="B1903" t="s">
        <v>1694</v>
      </c>
      <c r="H1903">
        <v>91</v>
      </c>
      <c r="J1903" t="s">
        <v>5299</v>
      </c>
    </row>
    <row r="1904" spans="2:10">
      <c r="B1904" t="s">
        <v>1695</v>
      </c>
      <c r="H1904">
        <v>91</v>
      </c>
      <c r="J1904" t="s">
        <v>5300</v>
      </c>
    </row>
    <row r="1905" spans="2:10">
      <c r="B1905" t="s">
        <v>1696</v>
      </c>
      <c r="H1905">
        <v>91</v>
      </c>
      <c r="J1905" t="s">
        <v>5301</v>
      </c>
    </row>
    <row r="1906" spans="2:10">
      <c r="B1906" t="s">
        <v>1697</v>
      </c>
      <c r="H1906">
        <v>91</v>
      </c>
      <c r="J1906" t="s">
        <v>5302</v>
      </c>
    </row>
    <row r="1907" spans="2:10">
      <c r="B1907" t="s">
        <v>1698</v>
      </c>
      <c r="H1907">
        <v>91</v>
      </c>
      <c r="J1907" t="s">
        <v>5303</v>
      </c>
    </row>
    <row r="1908" spans="2:10">
      <c r="B1908" t="s">
        <v>1666</v>
      </c>
      <c r="H1908">
        <v>91</v>
      </c>
      <c r="J1908" t="s">
        <v>5304</v>
      </c>
    </row>
    <row r="1909" spans="2:10">
      <c r="B1909" t="s">
        <v>1679</v>
      </c>
      <c r="H1909">
        <v>91</v>
      </c>
      <c r="J1909" t="s">
        <v>5305</v>
      </c>
    </row>
    <row r="1910" spans="2:10">
      <c r="B1910" t="s">
        <v>1699</v>
      </c>
      <c r="H1910">
        <v>91</v>
      </c>
      <c r="J1910" t="s">
        <v>5306</v>
      </c>
    </row>
    <row r="1911" spans="2:10">
      <c r="B1911" t="s">
        <v>1700</v>
      </c>
      <c r="H1911">
        <v>91</v>
      </c>
      <c r="J1911" t="s">
        <v>5307</v>
      </c>
    </row>
    <row r="1912" spans="2:10">
      <c r="B1912" t="s">
        <v>1701</v>
      </c>
      <c r="H1912">
        <v>91</v>
      </c>
      <c r="J1912" t="s">
        <v>5308</v>
      </c>
    </row>
    <row r="1913" spans="2:10">
      <c r="B1913" t="s">
        <v>1702</v>
      </c>
      <c r="H1913">
        <v>91</v>
      </c>
      <c r="J1913" t="s">
        <v>5309</v>
      </c>
    </row>
    <row r="1914" spans="2:10">
      <c r="B1914" t="s">
        <v>158</v>
      </c>
      <c r="H1914">
        <v>91</v>
      </c>
      <c r="J1914" t="s">
        <v>5310</v>
      </c>
    </row>
    <row r="1915" spans="2:10">
      <c r="B1915" t="s">
        <v>1703</v>
      </c>
      <c r="H1915">
        <v>91</v>
      </c>
      <c r="J1915" t="s">
        <v>5311</v>
      </c>
    </row>
    <row r="1916" spans="2:10">
      <c r="B1916" t="s">
        <v>1704</v>
      </c>
      <c r="H1916">
        <v>91</v>
      </c>
      <c r="J1916" t="s">
        <v>5312</v>
      </c>
    </row>
    <row r="1917" spans="2:10">
      <c r="B1917" t="s">
        <v>1705</v>
      </c>
      <c r="H1917">
        <v>91</v>
      </c>
      <c r="J1917" t="s">
        <v>5313</v>
      </c>
    </row>
    <row r="1918" spans="2:10">
      <c r="B1918" t="s">
        <v>226</v>
      </c>
      <c r="H1918">
        <v>91</v>
      </c>
      <c r="J1918" t="s">
        <v>5314</v>
      </c>
    </row>
    <row r="1919" spans="2:10">
      <c r="B1919" t="s">
        <v>1706</v>
      </c>
      <c r="H1919">
        <v>91</v>
      </c>
      <c r="J1919" t="s">
        <v>5315</v>
      </c>
    </row>
    <row r="1920" spans="2:10">
      <c r="B1920" t="s">
        <v>1046</v>
      </c>
      <c r="H1920">
        <v>91</v>
      </c>
      <c r="J1920" t="s">
        <v>5316</v>
      </c>
    </row>
    <row r="1921" spans="2:10">
      <c r="B1921" t="s">
        <v>1707</v>
      </c>
      <c r="H1921">
        <v>91</v>
      </c>
      <c r="J1921" t="s">
        <v>5317</v>
      </c>
    </row>
    <row r="1922" spans="2:10">
      <c r="B1922" t="s">
        <v>1708</v>
      </c>
      <c r="H1922">
        <v>91</v>
      </c>
      <c r="J1922" t="s">
        <v>5318</v>
      </c>
    </row>
    <row r="1923" spans="2:10">
      <c r="B1923" t="s">
        <v>1709</v>
      </c>
      <c r="H1923">
        <v>91</v>
      </c>
      <c r="J1923" t="s">
        <v>5319</v>
      </c>
    </row>
    <row r="1924" spans="2:10">
      <c r="B1924" t="s">
        <v>1710</v>
      </c>
      <c r="H1924">
        <v>91</v>
      </c>
      <c r="J1924" t="s">
        <v>5320</v>
      </c>
    </row>
    <row r="1925" spans="2:10">
      <c r="B1925" t="s">
        <v>209</v>
      </c>
      <c r="H1925">
        <v>91</v>
      </c>
      <c r="J1925" t="s">
        <v>5321</v>
      </c>
    </row>
    <row r="1926" spans="2:10">
      <c r="B1926" t="s">
        <v>1711</v>
      </c>
      <c r="H1926">
        <v>91</v>
      </c>
      <c r="J1926" t="s">
        <v>5322</v>
      </c>
    </row>
    <row r="1927" spans="2:10">
      <c r="B1927" t="s">
        <v>457</v>
      </c>
      <c r="H1927">
        <v>91</v>
      </c>
      <c r="J1927" t="s">
        <v>5323</v>
      </c>
    </row>
    <row r="1928" spans="2:10">
      <c r="B1928" t="s">
        <v>1506</v>
      </c>
      <c r="H1928">
        <v>91</v>
      </c>
      <c r="J1928" t="s">
        <v>5324</v>
      </c>
    </row>
    <row r="1929" spans="2:10">
      <c r="B1929" t="s">
        <v>1712</v>
      </c>
      <c r="H1929">
        <v>91</v>
      </c>
      <c r="J1929" t="s">
        <v>5325</v>
      </c>
    </row>
    <row r="1930" spans="2:10">
      <c r="B1930" t="s">
        <v>1713</v>
      </c>
      <c r="H1930">
        <v>91</v>
      </c>
      <c r="J1930" t="s">
        <v>5326</v>
      </c>
    </row>
    <row r="1931" spans="2:10">
      <c r="B1931" t="s">
        <v>1714</v>
      </c>
      <c r="H1931">
        <v>91</v>
      </c>
      <c r="J1931" t="s">
        <v>5327</v>
      </c>
    </row>
    <row r="1932" spans="2:10">
      <c r="B1932" t="s">
        <v>1715</v>
      </c>
      <c r="H1932">
        <v>91</v>
      </c>
      <c r="J1932" t="s">
        <v>5328</v>
      </c>
    </row>
    <row r="1933" spans="2:10">
      <c r="B1933" t="s">
        <v>1716</v>
      </c>
      <c r="H1933">
        <v>91</v>
      </c>
      <c r="J1933" t="s">
        <v>5329</v>
      </c>
    </row>
    <row r="1934" spans="2:10">
      <c r="B1934" t="s">
        <v>1717</v>
      </c>
      <c r="H1934">
        <v>91</v>
      </c>
      <c r="J1934" t="s">
        <v>5330</v>
      </c>
    </row>
    <row r="1935" spans="2:10">
      <c r="B1935" t="s">
        <v>1718</v>
      </c>
      <c r="H1935">
        <v>91</v>
      </c>
      <c r="J1935" t="s">
        <v>5331</v>
      </c>
    </row>
    <row r="1936" spans="2:10">
      <c r="B1936" t="s">
        <v>1719</v>
      </c>
      <c r="H1936">
        <v>91</v>
      </c>
      <c r="J1936" t="s">
        <v>5332</v>
      </c>
    </row>
    <row r="1937" spans="2:10">
      <c r="B1937" t="s">
        <v>1675</v>
      </c>
      <c r="H1937">
        <v>91</v>
      </c>
      <c r="J1937" t="s">
        <v>5333</v>
      </c>
    </row>
    <row r="1938" spans="2:10">
      <c r="B1938" t="s">
        <v>1679</v>
      </c>
      <c r="H1938">
        <v>91</v>
      </c>
      <c r="J1938" t="s">
        <v>5334</v>
      </c>
    </row>
    <row r="1939" spans="2:10">
      <c r="B1939" t="s">
        <v>1720</v>
      </c>
      <c r="H1939">
        <v>91</v>
      </c>
      <c r="J1939" t="s">
        <v>5335</v>
      </c>
    </row>
    <row r="1940" spans="2:10">
      <c r="B1940" t="s">
        <v>966</v>
      </c>
      <c r="H1940">
        <v>91</v>
      </c>
      <c r="J1940" t="s">
        <v>5336</v>
      </c>
    </row>
    <row r="1941" spans="2:10">
      <c r="B1941" t="s">
        <v>1617</v>
      </c>
      <c r="H1941">
        <v>91</v>
      </c>
      <c r="J1941" t="s">
        <v>5337</v>
      </c>
    </row>
    <row r="1942" spans="2:10">
      <c r="B1942" t="s">
        <v>1721</v>
      </c>
      <c r="H1942">
        <v>91</v>
      </c>
      <c r="J1942" t="s">
        <v>5338</v>
      </c>
    </row>
    <row r="1943" spans="2:10">
      <c r="B1943" t="s">
        <v>1722</v>
      </c>
      <c r="H1943">
        <v>91</v>
      </c>
      <c r="J1943" t="s">
        <v>5339</v>
      </c>
    </row>
    <row r="1944" spans="2:10">
      <c r="B1944" t="s">
        <v>1723</v>
      </c>
      <c r="H1944">
        <v>91</v>
      </c>
      <c r="J1944" t="s">
        <v>5340</v>
      </c>
    </row>
    <row r="1945" spans="2:10">
      <c r="B1945" t="s">
        <v>284</v>
      </c>
      <c r="H1945">
        <v>91</v>
      </c>
      <c r="J1945" t="s">
        <v>5341</v>
      </c>
    </row>
    <row r="1946" spans="2:10">
      <c r="B1946" t="s">
        <v>1724</v>
      </c>
      <c r="H1946">
        <v>91</v>
      </c>
      <c r="J1946" t="s">
        <v>5342</v>
      </c>
    </row>
    <row r="1947" spans="2:10">
      <c r="B1947" t="s">
        <v>1725</v>
      </c>
      <c r="H1947">
        <v>91</v>
      </c>
      <c r="J1947" t="s">
        <v>5343</v>
      </c>
    </row>
    <row r="1948" spans="2:10">
      <c r="B1948" t="s">
        <v>1726</v>
      </c>
      <c r="H1948">
        <v>91</v>
      </c>
      <c r="J1948" t="s">
        <v>5344</v>
      </c>
    </row>
    <row r="1949" spans="2:10">
      <c r="B1949" t="s">
        <v>1727</v>
      </c>
      <c r="H1949">
        <v>91</v>
      </c>
      <c r="J1949" t="s">
        <v>5345</v>
      </c>
    </row>
    <row r="1950" spans="2:10">
      <c r="B1950" t="s">
        <v>1728</v>
      </c>
      <c r="H1950">
        <v>91</v>
      </c>
      <c r="J1950" t="s">
        <v>5346</v>
      </c>
    </row>
    <row r="1951" spans="2:10">
      <c r="B1951" t="s">
        <v>1729</v>
      </c>
      <c r="H1951">
        <v>91</v>
      </c>
      <c r="J1951" t="s">
        <v>5347</v>
      </c>
    </row>
    <row r="1952" spans="2:10">
      <c r="B1952" t="s">
        <v>142</v>
      </c>
      <c r="H1952">
        <v>91</v>
      </c>
      <c r="J1952" t="s">
        <v>5348</v>
      </c>
    </row>
    <row r="1953" spans="2:10">
      <c r="B1953" t="s">
        <v>1730</v>
      </c>
      <c r="H1953">
        <v>91</v>
      </c>
      <c r="J1953" t="s">
        <v>5349</v>
      </c>
    </row>
    <row r="1954" spans="2:10">
      <c r="B1954" t="s">
        <v>1731</v>
      </c>
      <c r="H1954">
        <v>91</v>
      </c>
      <c r="J1954" t="s">
        <v>5350</v>
      </c>
    </row>
    <row r="1955" spans="2:10">
      <c r="B1955" t="s">
        <v>1732</v>
      </c>
      <c r="H1955">
        <v>91</v>
      </c>
      <c r="J1955" t="s">
        <v>5351</v>
      </c>
    </row>
    <row r="1956" spans="2:10">
      <c r="B1956" t="s">
        <v>400</v>
      </c>
      <c r="H1956">
        <v>91</v>
      </c>
      <c r="J1956" t="s">
        <v>5352</v>
      </c>
    </row>
    <row r="1957" spans="2:10">
      <c r="B1957" t="s">
        <v>158</v>
      </c>
      <c r="H1957">
        <v>91</v>
      </c>
      <c r="J1957" t="s">
        <v>5353</v>
      </c>
    </row>
    <row r="1958" spans="2:10">
      <c r="B1958" t="s">
        <v>1733</v>
      </c>
      <c r="H1958">
        <v>91</v>
      </c>
      <c r="J1958" t="s">
        <v>5354</v>
      </c>
    </row>
    <row r="1959" spans="2:10">
      <c r="B1959" t="s">
        <v>1734</v>
      </c>
      <c r="H1959">
        <v>91</v>
      </c>
      <c r="J1959" t="s">
        <v>5355</v>
      </c>
    </row>
    <row r="1960" spans="2:10">
      <c r="B1960" t="s">
        <v>457</v>
      </c>
      <c r="H1960">
        <v>91</v>
      </c>
      <c r="J1960" t="s">
        <v>5356</v>
      </c>
    </row>
    <row r="1961" spans="2:10">
      <c r="B1961" t="s">
        <v>177</v>
      </c>
      <c r="H1961">
        <v>91</v>
      </c>
      <c r="J1961" t="s">
        <v>5357</v>
      </c>
    </row>
    <row r="1962" spans="2:10">
      <c r="B1962" t="s">
        <v>1735</v>
      </c>
      <c r="H1962">
        <v>91</v>
      </c>
      <c r="J1962" t="s">
        <v>5358</v>
      </c>
    </row>
    <row r="1963" spans="2:10">
      <c r="B1963" t="s">
        <v>509</v>
      </c>
      <c r="H1963">
        <v>91</v>
      </c>
      <c r="J1963" t="s">
        <v>5359</v>
      </c>
    </row>
    <row r="1964" spans="2:10">
      <c r="B1964" t="s">
        <v>1736</v>
      </c>
      <c r="H1964">
        <v>91</v>
      </c>
      <c r="J1964" t="s">
        <v>5360</v>
      </c>
    </row>
    <row r="1965" spans="2:10">
      <c r="B1965" t="s">
        <v>1737</v>
      </c>
      <c r="H1965">
        <v>91</v>
      </c>
      <c r="J1965" t="s">
        <v>5361</v>
      </c>
    </row>
    <row r="1966" spans="2:10">
      <c r="B1966" t="s">
        <v>1738</v>
      </c>
      <c r="H1966">
        <v>91</v>
      </c>
      <c r="J1966" t="s">
        <v>5362</v>
      </c>
    </row>
    <row r="1967" spans="2:10">
      <c r="B1967" t="s">
        <v>1739</v>
      </c>
      <c r="H1967">
        <v>91</v>
      </c>
      <c r="J1967" t="s">
        <v>5363</v>
      </c>
    </row>
    <row r="1968" spans="2:10">
      <c r="B1968" t="s">
        <v>1740</v>
      </c>
      <c r="H1968">
        <v>91</v>
      </c>
      <c r="J1968" t="s">
        <v>5364</v>
      </c>
    </row>
    <row r="1969" spans="2:10">
      <c r="B1969" t="s">
        <v>1741</v>
      </c>
      <c r="H1969">
        <v>91</v>
      </c>
      <c r="J1969" t="s">
        <v>5365</v>
      </c>
    </row>
    <row r="1970" spans="2:10">
      <c r="B1970" t="s">
        <v>1742</v>
      </c>
      <c r="H1970">
        <v>91</v>
      </c>
      <c r="J1970" t="s">
        <v>5366</v>
      </c>
    </row>
    <row r="1971" spans="2:10">
      <c r="B1971" t="s">
        <v>1743</v>
      </c>
      <c r="H1971">
        <v>91</v>
      </c>
      <c r="J1971" t="s">
        <v>5367</v>
      </c>
    </row>
    <row r="1972" spans="2:10">
      <c r="B1972" t="s">
        <v>1744</v>
      </c>
      <c r="H1972">
        <v>91</v>
      </c>
      <c r="J1972" t="s">
        <v>5368</v>
      </c>
    </row>
    <row r="1973" spans="2:10">
      <c r="B1973" t="s">
        <v>1498</v>
      </c>
      <c r="H1973">
        <v>91</v>
      </c>
      <c r="J1973" t="s">
        <v>5369</v>
      </c>
    </row>
    <row r="1974" spans="2:10">
      <c r="B1974" t="s">
        <v>1745</v>
      </c>
      <c r="H1974">
        <v>91</v>
      </c>
      <c r="J1974" t="s">
        <v>5370</v>
      </c>
    </row>
    <row r="1975" spans="2:10">
      <c r="B1975" t="s">
        <v>1746</v>
      </c>
      <c r="H1975">
        <v>91</v>
      </c>
      <c r="J1975" t="s">
        <v>5371</v>
      </c>
    </row>
    <row r="1976" spans="2:10">
      <c r="B1976" t="s">
        <v>1747</v>
      </c>
      <c r="H1976">
        <v>91</v>
      </c>
      <c r="J1976" t="s">
        <v>5372</v>
      </c>
    </row>
    <row r="1977" spans="2:10">
      <c r="B1977" t="s">
        <v>1748</v>
      </c>
      <c r="H1977">
        <v>91</v>
      </c>
      <c r="J1977" t="s">
        <v>5373</v>
      </c>
    </row>
    <row r="1978" spans="2:10">
      <c r="B1978" t="s">
        <v>1749</v>
      </c>
      <c r="H1978">
        <v>91</v>
      </c>
      <c r="J1978" t="s">
        <v>5374</v>
      </c>
    </row>
    <row r="1979" spans="2:10">
      <c r="B1979" t="s">
        <v>1750</v>
      </c>
      <c r="H1979">
        <v>91</v>
      </c>
      <c r="J1979" t="s">
        <v>5375</v>
      </c>
    </row>
    <row r="1980" spans="2:10">
      <c r="B1980" t="s">
        <v>1751</v>
      </c>
      <c r="H1980">
        <v>91</v>
      </c>
      <c r="J1980" t="s">
        <v>5376</v>
      </c>
    </row>
    <row r="1981" spans="2:10">
      <c r="B1981" t="s">
        <v>1752</v>
      </c>
      <c r="H1981">
        <v>91</v>
      </c>
      <c r="J1981" t="s">
        <v>5377</v>
      </c>
    </row>
    <row r="1982" spans="2:10">
      <c r="B1982" t="s">
        <v>1753</v>
      </c>
      <c r="H1982">
        <v>91</v>
      </c>
      <c r="J1982" t="s">
        <v>5378</v>
      </c>
    </row>
    <row r="1983" spans="2:10">
      <c r="B1983" t="s">
        <v>1754</v>
      </c>
      <c r="H1983">
        <v>91</v>
      </c>
      <c r="J1983" t="s">
        <v>5379</v>
      </c>
    </row>
    <row r="1984" spans="2:10">
      <c r="B1984" t="s">
        <v>1755</v>
      </c>
      <c r="H1984">
        <v>91</v>
      </c>
      <c r="J1984" t="s">
        <v>5380</v>
      </c>
    </row>
    <row r="1985" spans="2:10">
      <c r="B1985" t="s">
        <v>1756</v>
      </c>
      <c r="H1985">
        <v>91</v>
      </c>
      <c r="J1985" t="s">
        <v>5381</v>
      </c>
    </row>
    <row r="1986" spans="2:10">
      <c r="B1986" t="s">
        <v>1757</v>
      </c>
      <c r="H1986">
        <v>91</v>
      </c>
      <c r="J1986" t="s">
        <v>5382</v>
      </c>
    </row>
    <row r="1987" spans="2:10">
      <c r="B1987" t="s">
        <v>1758</v>
      </c>
      <c r="H1987">
        <v>91</v>
      </c>
      <c r="J1987" t="s">
        <v>5383</v>
      </c>
    </row>
    <row r="1988" spans="2:10">
      <c r="B1988" t="s">
        <v>1759</v>
      </c>
      <c r="H1988">
        <v>91</v>
      </c>
      <c r="J1988" t="s">
        <v>5384</v>
      </c>
    </row>
    <row r="1989" spans="2:10">
      <c r="B1989" t="s">
        <v>1760</v>
      </c>
      <c r="H1989">
        <v>91</v>
      </c>
      <c r="J1989" t="s">
        <v>5385</v>
      </c>
    </row>
    <row r="1990" spans="2:10">
      <c r="B1990" t="s">
        <v>1761</v>
      </c>
      <c r="H1990">
        <v>91</v>
      </c>
      <c r="J1990" t="s">
        <v>5386</v>
      </c>
    </row>
    <row r="1991" spans="2:10">
      <c r="B1991" t="s">
        <v>1762</v>
      </c>
      <c r="H1991">
        <v>91</v>
      </c>
      <c r="J1991" t="s">
        <v>5387</v>
      </c>
    </row>
    <row r="1992" spans="2:10">
      <c r="B1992" t="s">
        <v>1763</v>
      </c>
      <c r="H1992">
        <v>91</v>
      </c>
      <c r="J1992" t="s">
        <v>5388</v>
      </c>
    </row>
    <row r="1993" spans="2:10">
      <c r="B1993" t="s">
        <v>904</v>
      </c>
      <c r="H1993">
        <v>91</v>
      </c>
      <c r="J1993" t="s">
        <v>5389</v>
      </c>
    </row>
    <row r="1994" spans="2:10">
      <c r="B1994" t="s">
        <v>1764</v>
      </c>
      <c r="H1994">
        <v>91</v>
      </c>
      <c r="J1994" t="s">
        <v>5390</v>
      </c>
    </row>
    <row r="1995" spans="2:10">
      <c r="B1995" t="s">
        <v>1765</v>
      </c>
      <c r="H1995">
        <v>91</v>
      </c>
      <c r="J1995" t="s">
        <v>5391</v>
      </c>
    </row>
    <row r="1996" spans="2:10">
      <c r="B1996" t="s">
        <v>1766</v>
      </c>
      <c r="H1996">
        <v>91</v>
      </c>
      <c r="J1996" t="s">
        <v>5392</v>
      </c>
    </row>
    <row r="1997" spans="2:10">
      <c r="B1997" t="s">
        <v>1767</v>
      </c>
      <c r="H1997">
        <v>91</v>
      </c>
      <c r="J1997" t="s">
        <v>5393</v>
      </c>
    </row>
    <row r="1998" spans="2:10">
      <c r="B1998" t="s">
        <v>1768</v>
      </c>
      <c r="H1998">
        <v>91</v>
      </c>
      <c r="J1998" t="s">
        <v>5394</v>
      </c>
    </row>
    <row r="1999" spans="2:10">
      <c r="B1999" t="s">
        <v>1769</v>
      </c>
      <c r="H1999">
        <v>91</v>
      </c>
      <c r="J1999" t="s">
        <v>5395</v>
      </c>
    </row>
    <row r="2000" spans="2:10">
      <c r="B2000" t="s">
        <v>1770</v>
      </c>
      <c r="H2000">
        <v>91</v>
      </c>
      <c r="J2000" t="s">
        <v>5396</v>
      </c>
    </row>
    <row r="2001" spans="2:10">
      <c r="B2001" t="s">
        <v>1771</v>
      </c>
      <c r="H2001">
        <v>91</v>
      </c>
      <c r="J2001" t="s">
        <v>5397</v>
      </c>
    </row>
    <row r="2002" spans="2:10">
      <c r="B2002" t="s">
        <v>1772</v>
      </c>
      <c r="H2002">
        <v>91</v>
      </c>
      <c r="J2002" t="s">
        <v>5398</v>
      </c>
    </row>
    <row r="2003" spans="2:10">
      <c r="B2003" t="s">
        <v>1773</v>
      </c>
      <c r="H2003">
        <v>91</v>
      </c>
      <c r="J2003" t="s">
        <v>5399</v>
      </c>
    </row>
    <row r="2004" spans="2:10">
      <c r="B2004" t="s">
        <v>1774</v>
      </c>
      <c r="H2004">
        <v>91</v>
      </c>
      <c r="J2004" t="s">
        <v>5400</v>
      </c>
    </row>
    <row r="2005" spans="2:10">
      <c r="B2005" t="s">
        <v>1775</v>
      </c>
      <c r="H2005">
        <v>91</v>
      </c>
      <c r="J2005" t="s">
        <v>5401</v>
      </c>
    </row>
    <row r="2006" spans="2:10">
      <c r="B2006" t="s">
        <v>1776</v>
      </c>
      <c r="H2006">
        <v>91</v>
      </c>
      <c r="J2006" t="s">
        <v>5402</v>
      </c>
    </row>
    <row r="2007" spans="2:10">
      <c r="B2007" t="s">
        <v>1777</v>
      </c>
      <c r="H2007">
        <v>91</v>
      </c>
      <c r="J2007" t="s">
        <v>5403</v>
      </c>
    </row>
    <row r="2008" spans="2:10">
      <c r="B2008" t="s">
        <v>1778</v>
      </c>
      <c r="H2008">
        <v>91</v>
      </c>
      <c r="J2008" t="s">
        <v>5404</v>
      </c>
    </row>
    <row r="2009" spans="2:10">
      <c r="B2009" t="s">
        <v>1779</v>
      </c>
      <c r="H2009">
        <v>91</v>
      </c>
      <c r="J2009" t="s">
        <v>5405</v>
      </c>
    </row>
    <row r="2010" spans="2:10">
      <c r="B2010" t="s">
        <v>1780</v>
      </c>
      <c r="H2010">
        <v>91</v>
      </c>
      <c r="J2010" t="s">
        <v>5406</v>
      </c>
    </row>
    <row r="2011" spans="2:10">
      <c r="B2011" t="s">
        <v>1781</v>
      </c>
      <c r="H2011">
        <v>91</v>
      </c>
      <c r="J2011" t="s">
        <v>5407</v>
      </c>
    </row>
    <row r="2012" spans="2:10">
      <c r="B2012" t="s">
        <v>1782</v>
      </c>
      <c r="H2012">
        <v>91</v>
      </c>
      <c r="J2012" t="s">
        <v>5408</v>
      </c>
    </row>
    <row r="2013" spans="2:10">
      <c r="B2013" t="s">
        <v>1783</v>
      </c>
      <c r="H2013">
        <v>91</v>
      </c>
      <c r="J2013" t="s">
        <v>5409</v>
      </c>
    </row>
    <row r="2014" spans="2:10">
      <c r="B2014" t="s">
        <v>1784</v>
      </c>
      <c r="H2014">
        <v>91</v>
      </c>
      <c r="J2014" t="s">
        <v>5410</v>
      </c>
    </row>
    <row r="2015" spans="2:10">
      <c r="B2015" t="s">
        <v>1785</v>
      </c>
      <c r="H2015">
        <v>91</v>
      </c>
      <c r="J2015" t="s">
        <v>5411</v>
      </c>
    </row>
    <row r="2016" spans="2:10">
      <c r="B2016" t="s">
        <v>1786</v>
      </c>
      <c r="H2016">
        <v>91</v>
      </c>
      <c r="J2016" t="s">
        <v>5412</v>
      </c>
    </row>
    <row r="2017" spans="2:10">
      <c r="B2017" t="s">
        <v>1787</v>
      </c>
      <c r="H2017">
        <v>91</v>
      </c>
      <c r="J2017" t="s">
        <v>5413</v>
      </c>
    </row>
    <row r="2018" spans="2:10">
      <c r="B2018" t="s">
        <v>1788</v>
      </c>
      <c r="H2018">
        <v>91</v>
      </c>
      <c r="J2018" t="s">
        <v>5414</v>
      </c>
    </row>
    <row r="2019" spans="2:10">
      <c r="B2019" t="s">
        <v>1789</v>
      </c>
      <c r="H2019">
        <v>91</v>
      </c>
      <c r="J2019" t="s">
        <v>5415</v>
      </c>
    </row>
    <row r="2020" spans="2:10">
      <c r="B2020" t="s">
        <v>1790</v>
      </c>
      <c r="H2020">
        <v>91</v>
      </c>
      <c r="J2020" t="s">
        <v>5416</v>
      </c>
    </row>
    <row r="2021" spans="2:10">
      <c r="B2021" t="s">
        <v>1791</v>
      </c>
      <c r="H2021">
        <v>91</v>
      </c>
      <c r="J2021" t="s">
        <v>5417</v>
      </c>
    </row>
    <row r="2022" spans="2:10">
      <c r="B2022" t="s">
        <v>1792</v>
      </c>
      <c r="H2022">
        <v>91</v>
      </c>
      <c r="J2022" t="s">
        <v>5418</v>
      </c>
    </row>
    <row r="2023" spans="2:10">
      <c r="B2023" t="s">
        <v>1793</v>
      </c>
      <c r="H2023">
        <v>91</v>
      </c>
      <c r="J2023" t="s">
        <v>5419</v>
      </c>
    </row>
    <row r="2024" spans="2:10">
      <c r="B2024" t="s">
        <v>1794</v>
      </c>
      <c r="H2024">
        <v>91</v>
      </c>
      <c r="J2024" t="s">
        <v>5420</v>
      </c>
    </row>
    <row r="2025" spans="2:10">
      <c r="B2025" t="s">
        <v>1795</v>
      </c>
      <c r="H2025">
        <v>91</v>
      </c>
      <c r="J2025" t="s">
        <v>5421</v>
      </c>
    </row>
    <row r="2026" spans="2:10">
      <c r="B2026" t="s">
        <v>1796</v>
      </c>
      <c r="H2026">
        <v>91</v>
      </c>
      <c r="J2026" t="s">
        <v>5422</v>
      </c>
    </row>
    <row r="2027" spans="2:10">
      <c r="B2027" t="s">
        <v>1797</v>
      </c>
      <c r="H2027">
        <v>91</v>
      </c>
      <c r="J2027" t="s">
        <v>5423</v>
      </c>
    </row>
    <row r="2028" spans="2:10">
      <c r="B2028" t="s">
        <v>1798</v>
      </c>
      <c r="H2028">
        <v>91</v>
      </c>
      <c r="J2028" t="s">
        <v>5424</v>
      </c>
    </row>
    <row r="2029" spans="2:10">
      <c r="B2029" t="s">
        <v>1799</v>
      </c>
      <c r="H2029">
        <v>91</v>
      </c>
      <c r="J2029" t="s">
        <v>5425</v>
      </c>
    </row>
    <row r="2030" spans="2:10">
      <c r="B2030" t="s">
        <v>1800</v>
      </c>
      <c r="H2030">
        <v>91</v>
      </c>
      <c r="J2030" t="s">
        <v>5426</v>
      </c>
    </row>
    <row r="2031" spans="2:10">
      <c r="B2031" t="s">
        <v>1065</v>
      </c>
      <c r="H2031">
        <v>91</v>
      </c>
      <c r="J2031" t="s">
        <v>5427</v>
      </c>
    </row>
    <row r="2032" spans="2:10">
      <c r="B2032" t="s">
        <v>1801</v>
      </c>
      <c r="H2032">
        <v>91</v>
      </c>
      <c r="J2032" t="s">
        <v>5428</v>
      </c>
    </row>
    <row r="2033" spans="2:10">
      <c r="B2033" t="s">
        <v>1802</v>
      </c>
      <c r="H2033">
        <v>91</v>
      </c>
      <c r="J2033" t="s">
        <v>5429</v>
      </c>
    </row>
    <row r="2034" spans="2:10">
      <c r="B2034" t="s">
        <v>1803</v>
      </c>
      <c r="H2034">
        <v>91</v>
      </c>
      <c r="J2034" t="s">
        <v>5430</v>
      </c>
    </row>
    <row r="2035" spans="2:10">
      <c r="B2035" t="s">
        <v>1804</v>
      </c>
      <c r="H2035">
        <v>91</v>
      </c>
      <c r="J2035" t="s">
        <v>5431</v>
      </c>
    </row>
    <row r="2036" spans="2:10">
      <c r="B2036" t="s">
        <v>1805</v>
      </c>
      <c r="H2036">
        <v>91</v>
      </c>
      <c r="J2036" t="s">
        <v>5432</v>
      </c>
    </row>
    <row r="2037" spans="2:10">
      <c r="B2037" t="s">
        <v>1806</v>
      </c>
      <c r="H2037">
        <v>91</v>
      </c>
      <c r="J2037" t="s">
        <v>5433</v>
      </c>
    </row>
    <row r="2038" spans="2:10">
      <c r="B2038" t="s">
        <v>1807</v>
      </c>
      <c r="H2038">
        <v>91</v>
      </c>
      <c r="J2038" t="s">
        <v>5434</v>
      </c>
    </row>
    <row r="2039" spans="2:10">
      <c r="B2039" t="s">
        <v>1808</v>
      </c>
      <c r="H2039">
        <v>91</v>
      </c>
      <c r="J2039" t="s">
        <v>5435</v>
      </c>
    </row>
    <row r="2040" spans="2:10">
      <c r="B2040" t="s">
        <v>1809</v>
      </c>
      <c r="H2040">
        <v>91</v>
      </c>
      <c r="J2040" t="s">
        <v>5436</v>
      </c>
    </row>
    <row r="2041" spans="2:10">
      <c r="B2041" t="s">
        <v>1810</v>
      </c>
      <c r="H2041">
        <v>91</v>
      </c>
      <c r="J2041" t="s">
        <v>5437</v>
      </c>
    </row>
    <row r="2042" spans="2:10">
      <c r="B2042" t="s">
        <v>1811</v>
      </c>
      <c r="H2042">
        <v>91</v>
      </c>
      <c r="J2042" t="s">
        <v>5438</v>
      </c>
    </row>
    <row r="2043" spans="2:10">
      <c r="B2043" t="s">
        <v>1812</v>
      </c>
      <c r="H2043">
        <v>91</v>
      </c>
      <c r="J2043" t="s">
        <v>5439</v>
      </c>
    </row>
    <row r="2044" spans="2:10">
      <c r="B2044" t="s">
        <v>1813</v>
      </c>
      <c r="H2044">
        <v>91</v>
      </c>
      <c r="J2044" t="s">
        <v>5440</v>
      </c>
    </row>
    <row r="2045" spans="2:10">
      <c r="B2045" t="s">
        <v>1814</v>
      </c>
      <c r="H2045">
        <v>91</v>
      </c>
      <c r="J2045" t="s">
        <v>5441</v>
      </c>
    </row>
    <row r="2046" spans="2:10">
      <c r="B2046" t="s">
        <v>1815</v>
      </c>
      <c r="H2046">
        <v>91</v>
      </c>
      <c r="J2046" t="s">
        <v>5442</v>
      </c>
    </row>
    <row r="2047" spans="2:10">
      <c r="B2047" t="s">
        <v>1816</v>
      </c>
      <c r="H2047">
        <v>91</v>
      </c>
      <c r="J2047" t="s">
        <v>5443</v>
      </c>
    </row>
    <row r="2048" spans="2:10">
      <c r="B2048" t="s">
        <v>1817</v>
      </c>
      <c r="H2048">
        <v>91</v>
      </c>
      <c r="J2048" t="s">
        <v>5444</v>
      </c>
    </row>
    <row r="2049" spans="2:10">
      <c r="B2049" t="s">
        <v>1818</v>
      </c>
      <c r="H2049">
        <v>91</v>
      </c>
      <c r="J2049" t="s">
        <v>5445</v>
      </c>
    </row>
    <row r="2050" spans="2:10">
      <c r="B2050" t="s">
        <v>1819</v>
      </c>
      <c r="H2050">
        <v>91</v>
      </c>
      <c r="J2050" t="s">
        <v>5446</v>
      </c>
    </row>
    <row r="2051" spans="2:10">
      <c r="B2051" t="s">
        <v>1820</v>
      </c>
      <c r="H2051">
        <v>91</v>
      </c>
      <c r="J2051" t="s">
        <v>5447</v>
      </c>
    </row>
    <row r="2052" spans="2:10">
      <c r="B2052" t="s">
        <v>1821</v>
      </c>
      <c r="H2052">
        <v>91</v>
      </c>
      <c r="J2052" t="s">
        <v>5448</v>
      </c>
    </row>
    <row r="2053" spans="2:10">
      <c r="B2053" t="s">
        <v>1822</v>
      </c>
      <c r="H2053">
        <v>91</v>
      </c>
      <c r="J2053" t="s">
        <v>5449</v>
      </c>
    </row>
    <row r="2054" spans="2:10">
      <c r="B2054" t="s">
        <v>1823</v>
      </c>
      <c r="H2054">
        <v>91</v>
      </c>
      <c r="J2054" t="s">
        <v>5450</v>
      </c>
    </row>
    <row r="2055" spans="2:10">
      <c r="B2055" t="s">
        <v>1824</v>
      </c>
      <c r="H2055">
        <v>91</v>
      </c>
      <c r="J2055" t="s">
        <v>5451</v>
      </c>
    </row>
    <row r="2056" spans="2:10">
      <c r="B2056" t="s">
        <v>1825</v>
      </c>
      <c r="H2056">
        <v>91</v>
      </c>
      <c r="J2056" t="s">
        <v>5452</v>
      </c>
    </row>
    <row r="2057" spans="2:10">
      <c r="B2057" t="s">
        <v>1826</v>
      </c>
      <c r="H2057">
        <v>91</v>
      </c>
      <c r="J2057" t="s">
        <v>5453</v>
      </c>
    </row>
    <row r="2058" spans="2:10">
      <c r="B2058" t="s">
        <v>1827</v>
      </c>
      <c r="H2058">
        <v>91</v>
      </c>
      <c r="J2058" t="s">
        <v>5454</v>
      </c>
    </row>
    <row r="2059" spans="2:10">
      <c r="B2059" t="s">
        <v>1828</v>
      </c>
      <c r="H2059">
        <v>91</v>
      </c>
      <c r="J2059" t="s">
        <v>5455</v>
      </c>
    </row>
    <row r="2060" spans="2:10">
      <c r="B2060" t="s">
        <v>400</v>
      </c>
      <c r="H2060">
        <v>91</v>
      </c>
      <c r="J2060" t="s">
        <v>5456</v>
      </c>
    </row>
    <row r="2061" spans="2:10">
      <c r="B2061" t="s">
        <v>1829</v>
      </c>
      <c r="H2061">
        <v>91</v>
      </c>
      <c r="J2061" t="s">
        <v>5457</v>
      </c>
    </row>
    <row r="2062" spans="2:10">
      <c r="B2062" t="s">
        <v>1830</v>
      </c>
      <c r="H2062">
        <v>91</v>
      </c>
      <c r="J2062" t="s">
        <v>5458</v>
      </c>
    </row>
    <row r="2063" spans="2:10">
      <c r="B2063" t="s">
        <v>1831</v>
      </c>
      <c r="H2063">
        <v>91</v>
      </c>
      <c r="J2063" t="s">
        <v>5459</v>
      </c>
    </row>
    <row r="2064" spans="2:10">
      <c r="B2064" t="s">
        <v>134</v>
      </c>
      <c r="H2064">
        <v>91</v>
      </c>
      <c r="J2064" t="s">
        <v>5460</v>
      </c>
    </row>
    <row r="2065" spans="2:10">
      <c r="B2065" t="s">
        <v>1832</v>
      </c>
      <c r="H2065">
        <v>91</v>
      </c>
      <c r="J2065" t="s">
        <v>5461</v>
      </c>
    </row>
    <row r="2066" spans="2:10">
      <c r="B2066" t="s">
        <v>1833</v>
      </c>
      <c r="H2066">
        <v>91</v>
      </c>
      <c r="J2066" t="s">
        <v>5462</v>
      </c>
    </row>
    <row r="2067" spans="2:10">
      <c r="B2067" t="s">
        <v>1834</v>
      </c>
      <c r="H2067">
        <v>91</v>
      </c>
      <c r="J2067" t="s">
        <v>5463</v>
      </c>
    </row>
    <row r="2068" spans="2:10">
      <c r="B2068" t="s">
        <v>1835</v>
      </c>
      <c r="H2068">
        <v>91</v>
      </c>
      <c r="J2068" t="s">
        <v>5464</v>
      </c>
    </row>
    <row r="2069" spans="2:10">
      <c r="B2069" t="s">
        <v>1836</v>
      </c>
      <c r="H2069">
        <v>91</v>
      </c>
      <c r="J2069" t="s">
        <v>5465</v>
      </c>
    </row>
    <row r="2070" spans="2:10">
      <c r="B2070" t="s">
        <v>1837</v>
      </c>
      <c r="H2070">
        <v>91</v>
      </c>
      <c r="J2070" t="s">
        <v>5466</v>
      </c>
    </row>
    <row r="2071" spans="2:10">
      <c r="B2071" t="s">
        <v>1838</v>
      </c>
      <c r="H2071">
        <v>91</v>
      </c>
      <c r="J2071" t="s">
        <v>5467</v>
      </c>
    </row>
    <row r="2072" spans="2:10">
      <c r="B2072" t="s">
        <v>1839</v>
      </c>
      <c r="H2072">
        <v>91</v>
      </c>
      <c r="J2072" t="s">
        <v>5468</v>
      </c>
    </row>
    <row r="2073" spans="2:10">
      <c r="B2073" t="s">
        <v>1840</v>
      </c>
      <c r="H2073">
        <v>91</v>
      </c>
      <c r="J2073" t="s">
        <v>5469</v>
      </c>
    </row>
    <row r="2074" spans="2:10">
      <c r="B2074" t="s">
        <v>1841</v>
      </c>
      <c r="H2074">
        <v>91</v>
      </c>
      <c r="J2074" t="s">
        <v>5470</v>
      </c>
    </row>
    <row r="2075" spans="2:10">
      <c r="B2075" t="s">
        <v>1842</v>
      </c>
      <c r="H2075">
        <v>91</v>
      </c>
      <c r="J2075" t="s">
        <v>5471</v>
      </c>
    </row>
    <row r="2076" spans="2:10">
      <c r="B2076" t="s">
        <v>1843</v>
      </c>
      <c r="H2076">
        <v>91</v>
      </c>
      <c r="J2076" t="s">
        <v>5472</v>
      </c>
    </row>
    <row r="2077" spans="2:10">
      <c r="B2077" t="s">
        <v>1844</v>
      </c>
      <c r="H2077">
        <v>91</v>
      </c>
      <c r="J2077" t="s">
        <v>5473</v>
      </c>
    </row>
    <row r="2078" spans="2:10">
      <c r="B2078" t="s">
        <v>1845</v>
      </c>
      <c r="H2078">
        <v>91</v>
      </c>
      <c r="J2078" t="s">
        <v>5474</v>
      </c>
    </row>
    <row r="2079" spans="2:10">
      <c r="B2079" t="s">
        <v>1846</v>
      </c>
      <c r="H2079">
        <v>91</v>
      </c>
      <c r="J2079" t="s">
        <v>5475</v>
      </c>
    </row>
    <row r="2080" spans="2:10">
      <c r="B2080" t="s">
        <v>1847</v>
      </c>
      <c r="H2080">
        <v>91</v>
      </c>
      <c r="J2080" t="s">
        <v>5476</v>
      </c>
    </row>
    <row r="2081" spans="2:10">
      <c r="B2081" t="s">
        <v>1848</v>
      </c>
      <c r="H2081">
        <v>91</v>
      </c>
      <c r="J2081" t="s">
        <v>5477</v>
      </c>
    </row>
    <row r="2082" spans="2:10">
      <c r="B2082" t="s">
        <v>1849</v>
      </c>
      <c r="H2082">
        <v>91</v>
      </c>
      <c r="J2082" t="s">
        <v>5478</v>
      </c>
    </row>
    <row r="2083" spans="2:10">
      <c r="B2083" t="s">
        <v>1850</v>
      </c>
      <c r="H2083">
        <v>91</v>
      </c>
      <c r="J2083" t="s">
        <v>5479</v>
      </c>
    </row>
    <row r="2084" spans="2:10">
      <c r="B2084" t="s">
        <v>1851</v>
      </c>
      <c r="H2084">
        <v>91</v>
      </c>
      <c r="J2084" t="s">
        <v>5480</v>
      </c>
    </row>
    <row r="2085" spans="2:10">
      <c r="B2085" t="s">
        <v>1852</v>
      </c>
      <c r="H2085">
        <v>91</v>
      </c>
      <c r="J2085" t="s">
        <v>5481</v>
      </c>
    </row>
    <row r="2086" spans="2:10">
      <c r="B2086" t="s">
        <v>1853</v>
      </c>
      <c r="H2086">
        <v>91</v>
      </c>
      <c r="J2086" t="s">
        <v>5482</v>
      </c>
    </row>
    <row r="2087" spans="2:10">
      <c r="B2087" t="s">
        <v>1854</v>
      </c>
      <c r="H2087">
        <v>91</v>
      </c>
      <c r="J2087" t="s">
        <v>5483</v>
      </c>
    </row>
    <row r="2088" spans="2:10">
      <c r="B2088" t="s">
        <v>1855</v>
      </c>
      <c r="H2088">
        <v>91</v>
      </c>
      <c r="J2088" t="s">
        <v>5484</v>
      </c>
    </row>
    <row r="2089" spans="2:10">
      <c r="B2089" t="s">
        <v>1856</v>
      </c>
      <c r="H2089">
        <v>91</v>
      </c>
      <c r="J2089" t="s">
        <v>5485</v>
      </c>
    </row>
    <row r="2090" spans="2:10">
      <c r="B2090" t="s">
        <v>1857</v>
      </c>
      <c r="H2090">
        <v>91</v>
      </c>
      <c r="J2090" t="s">
        <v>5486</v>
      </c>
    </row>
    <row r="2091" spans="2:10">
      <c r="B2091" t="s">
        <v>1858</v>
      </c>
      <c r="H2091">
        <v>91</v>
      </c>
      <c r="J2091" t="s">
        <v>5487</v>
      </c>
    </row>
    <row r="2092" spans="2:10">
      <c r="B2092" t="s">
        <v>1859</v>
      </c>
      <c r="H2092">
        <v>91</v>
      </c>
      <c r="J2092" t="s">
        <v>5488</v>
      </c>
    </row>
    <row r="2093" spans="2:10">
      <c r="B2093" t="s">
        <v>1860</v>
      </c>
      <c r="H2093">
        <v>91</v>
      </c>
      <c r="J2093" t="s">
        <v>5489</v>
      </c>
    </row>
    <row r="2094" spans="2:10">
      <c r="B2094" t="s">
        <v>1479</v>
      </c>
      <c r="H2094">
        <v>91</v>
      </c>
      <c r="J2094" t="s">
        <v>5490</v>
      </c>
    </row>
    <row r="2095" spans="2:10">
      <c r="B2095" t="s">
        <v>1861</v>
      </c>
      <c r="H2095">
        <v>91</v>
      </c>
      <c r="J2095" t="s">
        <v>5491</v>
      </c>
    </row>
    <row r="2096" spans="2:10">
      <c r="B2096" t="s">
        <v>1862</v>
      </c>
      <c r="H2096">
        <v>91</v>
      </c>
      <c r="J2096" t="s">
        <v>5492</v>
      </c>
    </row>
    <row r="2097" spans="2:10">
      <c r="B2097" t="s">
        <v>1863</v>
      </c>
      <c r="H2097">
        <v>91</v>
      </c>
      <c r="J2097" t="s">
        <v>5493</v>
      </c>
    </row>
    <row r="2098" spans="2:10">
      <c r="B2098" t="s">
        <v>1864</v>
      </c>
      <c r="H2098">
        <v>91</v>
      </c>
      <c r="J2098" t="s">
        <v>5494</v>
      </c>
    </row>
    <row r="2099" spans="2:10">
      <c r="B2099" t="s">
        <v>1865</v>
      </c>
      <c r="H2099">
        <v>91</v>
      </c>
      <c r="J2099" t="s">
        <v>5495</v>
      </c>
    </row>
    <row r="2100" spans="2:10">
      <c r="B2100" t="s">
        <v>1866</v>
      </c>
      <c r="H2100">
        <v>91</v>
      </c>
      <c r="J2100" t="s">
        <v>5496</v>
      </c>
    </row>
    <row r="2101" spans="2:10">
      <c r="B2101" t="s">
        <v>1867</v>
      </c>
      <c r="H2101">
        <v>91</v>
      </c>
      <c r="J2101" t="s">
        <v>5497</v>
      </c>
    </row>
    <row r="2102" spans="2:10">
      <c r="B2102" t="s">
        <v>1868</v>
      </c>
      <c r="H2102">
        <v>91</v>
      </c>
      <c r="J2102" t="s">
        <v>5498</v>
      </c>
    </row>
    <row r="2103" spans="2:10">
      <c r="B2103" t="s">
        <v>1869</v>
      </c>
      <c r="H2103">
        <v>91</v>
      </c>
      <c r="J2103" t="s">
        <v>5499</v>
      </c>
    </row>
    <row r="2104" spans="2:10">
      <c r="B2104" t="s">
        <v>1870</v>
      </c>
      <c r="H2104">
        <v>91</v>
      </c>
      <c r="J2104" t="s">
        <v>5500</v>
      </c>
    </row>
    <row r="2105" spans="2:10">
      <c r="B2105" t="s">
        <v>1871</v>
      </c>
      <c r="H2105">
        <v>91</v>
      </c>
      <c r="J2105" t="s">
        <v>5501</v>
      </c>
    </row>
    <row r="2106" spans="2:10">
      <c r="B2106" t="s">
        <v>1872</v>
      </c>
      <c r="H2106">
        <v>91</v>
      </c>
      <c r="J2106" t="s">
        <v>5502</v>
      </c>
    </row>
    <row r="2107" spans="2:10">
      <c r="B2107" t="s">
        <v>1873</v>
      </c>
      <c r="H2107">
        <v>91</v>
      </c>
      <c r="J2107" t="s">
        <v>5503</v>
      </c>
    </row>
    <row r="2108" spans="2:10">
      <c r="B2108" t="s">
        <v>1874</v>
      </c>
      <c r="H2108">
        <v>91</v>
      </c>
      <c r="J2108" t="s">
        <v>5504</v>
      </c>
    </row>
    <row r="2109" spans="2:10">
      <c r="B2109" t="s">
        <v>1875</v>
      </c>
      <c r="H2109">
        <v>91</v>
      </c>
      <c r="J2109" t="s">
        <v>5505</v>
      </c>
    </row>
    <row r="2110" spans="2:10">
      <c r="B2110" t="s">
        <v>1876</v>
      </c>
      <c r="H2110">
        <v>91</v>
      </c>
      <c r="J2110" t="s">
        <v>5506</v>
      </c>
    </row>
    <row r="2111" spans="2:10">
      <c r="B2111" t="s">
        <v>1877</v>
      </c>
      <c r="H2111">
        <v>91</v>
      </c>
      <c r="J2111" t="s">
        <v>5507</v>
      </c>
    </row>
    <row r="2112" spans="2:10">
      <c r="B2112" t="s">
        <v>1878</v>
      </c>
      <c r="H2112">
        <v>91</v>
      </c>
      <c r="J2112" t="s">
        <v>5508</v>
      </c>
    </row>
    <row r="2113" spans="2:10">
      <c r="B2113" t="s">
        <v>1879</v>
      </c>
      <c r="H2113">
        <v>91</v>
      </c>
      <c r="J2113" t="s">
        <v>5509</v>
      </c>
    </row>
    <row r="2114" spans="2:10">
      <c r="B2114" t="s">
        <v>1880</v>
      </c>
      <c r="H2114">
        <v>91</v>
      </c>
      <c r="J2114" t="s">
        <v>5510</v>
      </c>
    </row>
    <row r="2115" spans="2:10">
      <c r="B2115" t="s">
        <v>1881</v>
      </c>
      <c r="H2115">
        <v>91</v>
      </c>
      <c r="J2115" t="s">
        <v>5511</v>
      </c>
    </row>
    <row r="2116" spans="2:10">
      <c r="B2116" t="s">
        <v>1882</v>
      </c>
      <c r="H2116">
        <v>91</v>
      </c>
      <c r="J2116" t="s">
        <v>5512</v>
      </c>
    </row>
    <row r="2117" spans="2:10">
      <c r="B2117" t="s">
        <v>1883</v>
      </c>
      <c r="H2117">
        <v>91</v>
      </c>
      <c r="J2117" t="s">
        <v>5513</v>
      </c>
    </row>
    <row r="2118" spans="2:10">
      <c r="B2118" t="s">
        <v>1884</v>
      </c>
      <c r="H2118">
        <v>91</v>
      </c>
      <c r="J2118" t="s">
        <v>5514</v>
      </c>
    </row>
    <row r="2119" spans="2:10">
      <c r="B2119" t="s">
        <v>312</v>
      </c>
      <c r="H2119">
        <v>91</v>
      </c>
      <c r="J2119" t="s">
        <v>5515</v>
      </c>
    </row>
    <row r="2120" spans="2:10">
      <c r="B2120" t="s">
        <v>1885</v>
      </c>
      <c r="H2120">
        <v>91</v>
      </c>
      <c r="J2120" t="s">
        <v>5516</v>
      </c>
    </row>
    <row r="2121" spans="2:10">
      <c r="B2121" t="s">
        <v>1886</v>
      </c>
      <c r="H2121">
        <v>91</v>
      </c>
      <c r="J2121" t="s">
        <v>5517</v>
      </c>
    </row>
    <row r="2122" spans="2:10">
      <c r="B2122" t="s">
        <v>1887</v>
      </c>
      <c r="H2122">
        <v>91</v>
      </c>
      <c r="J2122" t="s">
        <v>5518</v>
      </c>
    </row>
    <row r="2123" spans="2:10">
      <c r="B2123" t="s">
        <v>1888</v>
      </c>
      <c r="H2123">
        <v>91</v>
      </c>
      <c r="J2123" t="s">
        <v>5519</v>
      </c>
    </row>
    <row r="2124" spans="2:10">
      <c r="B2124" t="s">
        <v>1665</v>
      </c>
      <c r="H2124">
        <v>91</v>
      </c>
      <c r="J2124" t="s">
        <v>5520</v>
      </c>
    </row>
    <row r="2125" spans="2:10">
      <c r="B2125" t="s">
        <v>1616</v>
      </c>
      <c r="H2125">
        <v>91</v>
      </c>
      <c r="J2125" t="s">
        <v>5521</v>
      </c>
    </row>
    <row r="2126" spans="2:10">
      <c r="B2126" t="s">
        <v>518</v>
      </c>
      <c r="H2126">
        <v>91</v>
      </c>
      <c r="J2126" t="s">
        <v>5522</v>
      </c>
    </row>
    <row r="2127" spans="2:10">
      <c r="B2127" t="s">
        <v>322</v>
      </c>
      <c r="H2127">
        <v>91</v>
      </c>
      <c r="J2127" t="s">
        <v>5523</v>
      </c>
    </row>
    <row r="2128" spans="2:10">
      <c r="B2128" t="s">
        <v>1889</v>
      </c>
      <c r="H2128">
        <v>91</v>
      </c>
      <c r="J2128" t="s">
        <v>5524</v>
      </c>
    </row>
    <row r="2129" spans="2:10">
      <c r="B2129" t="s">
        <v>1890</v>
      </c>
      <c r="H2129">
        <v>91</v>
      </c>
      <c r="J2129" t="s">
        <v>5525</v>
      </c>
    </row>
    <row r="2130" spans="2:10">
      <c r="B2130" t="s">
        <v>1581</v>
      </c>
      <c r="H2130">
        <v>91</v>
      </c>
      <c r="J2130" t="s">
        <v>5526</v>
      </c>
    </row>
    <row r="2131" spans="2:10">
      <c r="B2131" t="s">
        <v>87</v>
      </c>
      <c r="H2131">
        <v>91</v>
      </c>
      <c r="J2131" t="s">
        <v>5527</v>
      </c>
    </row>
    <row r="2132" spans="2:10">
      <c r="B2132" t="s">
        <v>1891</v>
      </c>
      <c r="H2132">
        <v>91</v>
      </c>
      <c r="J2132" t="s">
        <v>5528</v>
      </c>
    </row>
    <row r="2133" spans="2:10">
      <c r="B2133" t="s">
        <v>290</v>
      </c>
      <c r="H2133">
        <v>91</v>
      </c>
      <c r="J2133" t="s">
        <v>5529</v>
      </c>
    </row>
    <row r="2134" spans="2:10">
      <c r="B2134" t="s">
        <v>1892</v>
      </c>
      <c r="H2134">
        <v>91</v>
      </c>
      <c r="J2134" t="s">
        <v>5530</v>
      </c>
    </row>
    <row r="2135" spans="2:10">
      <c r="B2135" t="s">
        <v>1893</v>
      </c>
      <c r="H2135">
        <v>91</v>
      </c>
      <c r="J2135" t="s">
        <v>5531</v>
      </c>
    </row>
    <row r="2136" spans="2:10">
      <c r="B2136" t="s">
        <v>1894</v>
      </c>
      <c r="H2136">
        <v>91</v>
      </c>
      <c r="J2136" t="s">
        <v>5532</v>
      </c>
    </row>
    <row r="2137" spans="2:10">
      <c r="B2137" t="s">
        <v>591</v>
      </c>
      <c r="H2137">
        <v>91</v>
      </c>
      <c r="J2137" t="s">
        <v>5533</v>
      </c>
    </row>
    <row r="2138" spans="2:10">
      <c r="B2138" t="s">
        <v>1046</v>
      </c>
      <c r="H2138">
        <v>91</v>
      </c>
      <c r="J2138" t="s">
        <v>5534</v>
      </c>
    </row>
    <row r="2139" spans="2:10">
      <c r="B2139" t="s">
        <v>1594</v>
      </c>
      <c r="H2139">
        <v>91</v>
      </c>
      <c r="J2139" t="s">
        <v>5535</v>
      </c>
    </row>
    <row r="2140" spans="2:10">
      <c r="B2140" t="s">
        <v>527</v>
      </c>
      <c r="H2140">
        <v>91</v>
      </c>
      <c r="J2140" t="s">
        <v>5536</v>
      </c>
    </row>
    <row r="2141" spans="2:10">
      <c r="B2141" t="s">
        <v>1895</v>
      </c>
      <c r="H2141">
        <v>91</v>
      </c>
      <c r="J2141" t="s">
        <v>5537</v>
      </c>
    </row>
    <row r="2142" spans="2:10">
      <c r="B2142" t="s">
        <v>1896</v>
      </c>
      <c r="H2142">
        <v>91</v>
      </c>
      <c r="J2142" t="s">
        <v>5538</v>
      </c>
    </row>
    <row r="2143" spans="2:10">
      <c r="B2143" t="s">
        <v>1897</v>
      </c>
      <c r="H2143">
        <v>91</v>
      </c>
      <c r="J2143" t="s">
        <v>5539</v>
      </c>
    </row>
    <row r="2144" spans="2:10">
      <c r="B2144" t="s">
        <v>1616</v>
      </c>
      <c r="H2144">
        <v>91</v>
      </c>
      <c r="J2144" t="s">
        <v>5540</v>
      </c>
    </row>
    <row r="2145" spans="2:10">
      <c r="B2145" t="s">
        <v>177</v>
      </c>
      <c r="H2145">
        <v>91</v>
      </c>
      <c r="J2145" t="s">
        <v>5541</v>
      </c>
    </row>
    <row r="2146" spans="2:10">
      <c r="B2146" t="s">
        <v>1046</v>
      </c>
      <c r="H2146">
        <v>91</v>
      </c>
      <c r="J2146" t="s">
        <v>5542</v>
      </c>
    </row>
    <row r="2147" spans="2:10">
      <c r="B2147" t="s">
        <v>322</v>
      </c>
      <c r="H2147">
        <v>91</v>
      </c>
      <c r="J2147" t="s">
        <v>5543</v>
      </c>
    </row>
    <row r="2148" spans="2:10">
      <c r="B2148" t="s">
        <v>1898</v>
      </c>
      <c r="H2148">
        <v>91</v>
      </c>
      <c r="J2148" t="s">
        <v>5544</v>
      </c>
    </row>
    <row r="2149" spans="2:10">
      <c r="B2149" t="s">
        <v>1899</v>
      </c>
      <c r="H2149">
        <v>91</v>
      </c>
      <c r="J2149" t="s">
        <v>5545</v>
      </c>
    </row>
    <row r="2150" spans="2:10">
      <c r="B2150" t="s">
        <v>1567</v>
      </c>
      <c r="H2150">
        <v>91</v>
      </c>
      <c r="J2150" t="s">
        <v>5546</v>
      </c>
    </row>
    <row r="2151" spans="2:10">
      <c r="B2151" t="s">
        <v>1673</v>
      </c>
      <c r="H2151">
        <v>91</v>
      </c>
      <c r="J2151" t="s">
        <v>5547</v>
      </c>
    </row>
    <row r="2152" spans="2:10">
      <c r="B2152" t="s">
        <v>609</v>
      </c>
      <c r="H2152">
        <v>91</v>
      </c>
      <c r="J2152" t="s">
        <v>5548</v>
      </c>
    </row>
    <row r="2153" spans="2:10">
      <c r="B2153" t="s">
        <v>475</v>
      </c>
      <c r="H2153">
        <v>91</v>
      </c>
      <c r="J2153" t="s">
        <v>5549</v>
      </c>
    </row>
    <row r="2154" spans="2:10">
      <c r="B2154" t="s">
        <v>1900</v>
      </c>
      <c r="H2154">
        <v>91</v>
      </c>
      <c r="J2154" t="s">
        <v>5550</v>
      </c>
    </row>
    <row r="2155" spans="2:10">
      <c r="B2155" t="s">
        <v>1901</v>
      </c>
      <c r="H2155">
        <v>91</v>
      </c>
      <c r="J2155" t="s">
        <v>5551</v>
      </c>
    </row>
    <row r="2156" spans="2:10">
      <c r="B2156" t="s">
        <v>1902</v>
      </c>
      <c r="H2156">
        <v>91</v>
      </c>
      <c r="J2156" t="s">
        <v>5552</v>
      </c>
    </row>
    <row r="2157" spans="2:10">
      <c r="B2157" t="s">
        <v>1903</v>
      </c>
      <c r="H2157">
        <v>91</v>
      </c>
      <c r="J2157" t="s">
        <v>5553</v>
      </c>
    </row>
    <row r="2158" spans="2:10">
      <c r="B2158" t="s">
        <v>1904</v>
      </c>
      <c r="H2158">
        <v>91</v>
      </c>
      <c r="J2158" t="s">
        <v>5554</v>
      </c>
    </row>
    <row r="2159" spans="2:10">
      <c r="B2159" t="s">
        <v>1905</v>
      </c>
      <c r="H2159">
        <v>91</v>
      </c>
      <c r="J2159" t="s">
        <v>5555</v>
      </c>
    </row>
    <row r="2160" spans="2:10">
      <c r="B2160" t="s">
        <v>312</v>
      </c>
      <c r="H2160">
        <v>91</v>
      </c>
      <c r="J2160" t="s">
        <v>5556</v>
      </c>
    </row>
    <row r="2161" spans="2:10">
      <c r="B2161" t="s">
        <v>1906</v>
      </c>
      <c r="H2161">
        <v>91</v>
      </c>
      <c r="J2161" t="s">
        <v>5557</v>
      </c>
    </row>
    <row r="2162" spans="2:10">
      <c r="B2162" t="s">
        <v>1616</v>
      </c>
      <c r="H2162">
        <v>91</v>
      </c>
      <c r="J2162" t="s">
        <v>5558</v>
      </c>
    </row>
    <row r="2163" spans="2:10">
      <c r="B2163" t="s">
        <v>1907</v>
      </c>
      <c r="H2163">
        <v>91</v>
      </c>
      <c r="J2163" t="s">
        <v>5559</v>
      </c>
    </row>
    <row r="2164" spans="2:10">
      <c r="B2164" t="s">
        <v>1908</v>
      </c>
      <c r="H2164">
        <v>91</v>
      </c>
      <c r="J2164" t="s">
        <v>5560</v>
      </c>
    </row>
    <row r="2165" spans="2:10">
      <c r="B2165" t="s">
        <v>1909</v>
      </c>
      <c r="H2165">
        <v>91</v>
      </c>
      <c r="J2165" t="s">
        <v>5561</v>
      </c>
    </row>
    <row r="2166" spans="2:10">
      <c r="B2166" t="s">
        <v>1910</v>
      </c>
      <c r="H2166">
        <v>91</v>
      </c>
      <c r="J2166" t="s">
        <v>5562</v>
      </c>
    </row>
    <row r="2167" spans="2:10">
      <c r="B2167" t="s">
        <v>1612</v>
      </c>
      <c r="H2167">
        <v>91</v>
      </c>
      <c r="J2167" t="s">
        <v>5563</v>
      </c>
    </row>
    <row r="2168" spans="2:10">
      <c r="B2168" t="s">
        <v>1911</v>
      </c>
      <c r="H2168">
        <v>91</v>
      </c>
      <c r="J2168" t="s">
        <v>5564</v>
      </c>
    </row>
    <row r="2169" spans="2:10">
      <c r="B2169" t="s">
        <v>1912</v>
      </c>
      <c r="H2169">
        <v>91</v>
      </c>
      <c r="J2169" t="s">
        <v>5565</v>
      </c>
    </row>
    <row r="2170" spans="2:10">
      <c r="B2170" t="s">
        <v>1913</v>
      </c>
      <c r="H2170">
        <v>91</v>
      </c>
      <c r="J2170" t="s">
        <v>5566</v>
      </c>
    </row>
    <row r="2171" spans="2:10">
      <c r="B2171" t="s">
        <v>1914</v>
      </c>
      <c r="H2171">
        <v>91</v>
      </c>
      <c r="J2171" t="s">
        <v>5567</v>
      </c>
    </row>
    <row r="2172" spans="2:10">
      <c r="B2172" t="s">
        <v>1514</v>
      </c>
      <c r="H2172">
        <v>91</v>
      </c>
      <c r="J2172" t="s">
        <v>5568</v>
      </c>
    </row>
    <row r="2173" spans="2:10">
      <c r="B2173" t="s">
        <v>1915</v>
      </c>
      <c r="H2173">
        <v>91</v>
      </c>
      <c r="J2173" t="s">
        <v>5569</v>
      </c>
    </row>
    <row r="2174" spans="2:10">
      <c r="B2174" t="s">
        <v>467</v>
      </c>
      <c r="H2174">
        <v>91</v>
      </c>
      <c r="J2174" t="s">
        <v>5570</v>
      </c>
    </row>
    <row r="2175" spans="2:10">
      <c r="B2175" t="s">
        <v>1046</v>
      </c>
      <c r="H2175">
        <v>91</v>
      </c>
      <c r="J2175" t="s">
        <v>5571</v>
      </c>
    </row>
    <row r="2176" spans="2:10">
      <c r="B2176" t="s">
        <v>1916</v>
      </c>
      <c r="H2176">
        <v>91</v>
      </c>
      <c r="J2176" t="s">
        <v>5572</v>
      </c>
    </row>
    <row r="2177" spans="2:10">
      <c r="B2177" t="s">
        <v>1917</v>
      </c>
      <c r="H2177">
        <v>91</v>
      </c>
      <c r="J2177" t="s">
        <v>5573</v>
      </c>
    </row>
    <row r="2178" spans="2:10">
      <c r="B2178" t="s">
        <v>1918</v>
      </c>
      <c r="H2178">
        <v>91</v>
      </c>
      <c r="J2178" t="s">
        <v>5574</v>
      </c>
    </row>
    <row r="2179" spans="2:10">
      <c r="B2179" t="s">
        <v>58</v>
      </c>
      <c r="H2179">
        <v>91</v>
      </c>
      <c r="J2179" t="s">
        <v>5575</v>
      </c>
    </row>
    <row r="2180" spans="2:10">
      <c r="B2180" t="s">
        <v>1919</v>
      </c>
      <c r="H2180">
        <v>91</v>
      </c>
      <c r="J2180" t="s">
        <v>5576</v>
      </c>
    </row>
    <row r="2181" spans="2:10">
      <c r="B2181" t="s">
        <v>966</v>
      </c>
      <c r="H2181">
        <v>91</v>
      </c>
      <c r="J2181" t="s">
        <v>5577</v>
      </c>
    </row>
    <row r="2182" spans="2:10">
      <c r="B2182" t="s">
        <v>1920</v>
      </c>
      <c r="H2182">
        <v>91</v>
      </c>
      <c r="J2182" t="s">
        <v>5578</v>
      </c>
    </row>
    <row r="2183" spans="2:10">
      <c r="B2183" t="s">
        <v>173</v>
      </c>
      <c r="H2183">
        <v>91</v>
      </c>
      <c r="J2183" t="s">
        <v>5579</v>
      </c>
    </row>
    <row r="2184" spans="2:10">
      <c r="B2184" t="s">
        <v>1675</v>
      </c>
      <c r="H2184">
        <v>91</v>
      </c>
      <c r="J2184" t="s">
        <v>5580</v>
      </c>
    </row>
    <row r="2185" spans="2:10">
      <c r="B2185" t="s">
        <v>713</v>
      </c>
      <c r="H2185">
        <v>91</v>
      </c>
      <c r="J2185" t="s">
        <v>5581</v>
      </c>
    </row>
    <row r="2186" spans="2:10">
      <c r="B2186" t="s">
        <v>626</v>
      </c>
      <c r="H2186">
        <v>91</v>
      </c>
      <c r="J2186" t="s">
        <v>5582</v>
      </c>
    </row>
    <row r="2187" spans="2:10">
      <c r="B2187" t="s">
        <v>1921</v>
      </c>
      <c r="H2187">
        <v>91</v>
      </c>
      <c r="J2187" t="s">
        <v>5583</v>
      </c>
    </row>
    <row r="2188" spans="2:10">
      <c r="B2188" t="s">
        <v>629</v>
      </c>
      <c r="H2188">
        <v>91</v>
      </c>
      <c r="J2188" t="s">
        <v>5584</v>
      </c>
    </row>
    <row r="2189" spans="2:10">
      <c r="B2189" t="s">
        <v>1922</v>
      </c>
      <c r="H2189">
        <v>91</v>
      </c>
      <c r="J2189" t="s">
        <v>5585</v>
      </c>
    </row>
    <row r="2190" spans="2:10">
      <c r="B2190" t="s">
        <v>1923</v>
      </c>
      <c r="H2190">
        <v>91</v>
      </c>
      <c r="J2190" t="s">
        <v>5586</v>
      </c>
    </row>
    <row r="2191" spans="2:10">
      <c r="B2191" t="s">
        <v>1924</v>
      </c>
      <c r="H2191">
        <v>91</v>
      </c>
      <c r="J2191" t="s">
        <v>5587</v>
      </c>
    </row>
    <row r="2192" spans="2:10">
      <c r="B2192" t="s">
        <v>1925</v>
      </c>
      <c r="H2192">
        <v>91</v>
      </c>
      <c r="J2192" t="s">
        <v>5588</v>
      </c>
    </row>
    <row r="2193" spans="2:10">
      <c r="B2193" t="s">
        <v>1926</v>
      </c>
      <c r="H2193">
        <v>91</v>
      </c>
      <c r="J2193" t="s">
        <v>5589</v>
      </c>
    </row>
    <row r="2194" spans="2:10">
      <c r="B2194" t="s">
        <v>1927</v>
      </c>
      <c r="H2194">
        <v>91</v>
      </c>
      <c r="J2194" t="s">
        <v>5590</v>
      </c>
    </row>
    <row r="2195" spans="2:10">
      <c r="B2195" t="s">
        <v>1928</v>
      </c>
      <c r="H2195">
        <v>91</v>
      </c>
      <c r="J2195" t="s">
        <v>5591</v>
      </c>
    </row>
    <row r="2196" spans="2:10">
      <c r="B2196" t="s">
        <v>1567</v>
      </c>
      <c r="H2196">
        <v>91</v>
      </c>
      <c r="J2196" t="s">
        <v>5592</v>
      </c>
    </row>
    <row r="2197" spans="2:10">
      <c r="B2197" t="s">
        <v>89</v>
      </c>
      <c r="H2197">
        <v>91</v>
      </c>
      <c r="J2197" t="s">
        <v>5593</v>
      </c>
    </row>
    <row r="2198" spans="2:10">
      <c r="B2198" t="s">
        <v>1929</v>
      </c>
      <c r="H2198">
        <v>91</v>
      </c>
      <c r="J2198" t="s">
        <v>5594</v>
      </c>
    </row>
    <row r="2199" spans="2:10">
      <c r="B2199" t="s">
        <v>1581</v>
      </c>
      <c r="H2199">
        <v>91</v>
      </c>
      <c r="J2199" t="s">
        <v>5595</v>
      </c>
    </row>
    <row r="2200" spans="2:10">
      <c r="B2200" t="s">
        <v>1930</v>
      </c>
      <c r="H2200">
        <v>91</v>
      </c>
      <c r="J2200" t="s">
        <v>5596</v>
      </c>
    </row>
    <row r="2201" spans="2:10">
      <c r="B2201" t="s">
        <v>1931</v>
      </c>
      <c r="H2201">
        <v>91</v>
      </c>
      <c r="J2201" t="s">
        <v>5597</v>
      </c>
    </row>
    <row r="2202" spans="2:10">
      <c r="B2202" t="s">
        <v>1932</v>
      </c>
      <c r="H2202">
        <v>91</v>
      </c>
      <c r="J2202" t="s">
        <v>5598</v>
      </c>
    </row>
    <row r="2203" spans="2:10">
      <c r="B2203" t="s">
        <v>1933</v>
      </c>
      <c r="H2203">
        <v>91</v>
      </c>
      <c r="J2203" t="s">
        <v>5599</v>
      </c>
    </row>
    <row r="2204" spans="2:10">
      <c r="B2204" t="s">
        <v>1934</v>
      </c>
      <c r="H2204">
        <v>91</v>
      </c>
      <c r="J2204" t="s">
        <v>5600</v>
      </c>
    </row>
    <row r="2205" spans="2:10">
      <c r="B2205" t="s">
        <v>554</v>
      </c>
      <c r="H2205">
        <v>91</v>
      </c>
      <c r="J2205" t="s">
        <v>5601</v>
      </c>
    </row>
    <row r="2206" spans="2:10">
      <c r="B2206" t="s">
        <v>1935</v>
      </c>
      <c r="H2206">
        <v>91</v>
      </c>
      <c r="J2206" t="s">
        <v>5602</v>
      </c>
    </row>
    <row r="2207" spans="2:10">
      <c r="B2207" t="s">
        <v>1936</v>
      </c>
      <c r="H2207">
        <v>91</v>
      </c>
      <c r="J2207" t="s">
        <v>5603</v>
      </c>
    </row>
    <row r="2208" spans="2:10">
      <c r="B2208" t="s">
        <v>144</v>
      </c>
      <c r="H2208">
        <v>91</v>
      </c>
      <c r="J2208" t="s">
        <v>5604</v>
      </c>
    </row>
    <row r="2209" spans="2:10">
      <c r="B2209" t="s">
        <v>1046</v>
      </c>
      <c r="H2209">
        <v>91</v>
      </c>
      <c r="J2209" t="s">
        <v>5605</v>
      </c>
    </row>
    <row r="2210" spans="2:10">
      <c r="B2210" t="s">
        <v>1937</v>
      </c>
      <c r="H2210">
        <v>91</v>
      </c>
      <c r="J2210" t="s">
        <v>5606</v>
      </c>
    </row>
    <row r="2211" spans="2:10">
      <c r="B2211" t="s">
        <v>1070</v>
      </c>
      <c r="H2211">
        <v>91</v>
      </c>
      <c r="J2211" t="s">
        <v>5607</v>
      </c>
    </row>
    <row r="2212" spans="2:10">
      <c r="B2212" t="s">
        <v>701</v>
      </c>
      <c r="H2212">
        <v>91</v>
      </c>
      <c r="J2212" t="s">
        <v>5608</v>
      </c>
    </row>
    <row r="2213" spans="2:10">
      <c r="B2213" t="s">
        <v>1616</v>
      </c>
      <c r="H2213">
        <v>91</v>
      </c>
      <c r="J2213" t="s">
        <v>5609</v>
      </c>
    </row>
    <row r="2214" spans="2:10">
      <c r="B2214" t="s">
        <v>1938</v>
      </c>
      <c r="H2214">
        <v>91</v>
      </c>
      <c r="J2214" t="s">
        <v>5610</v>
      </c>
    </row>
    <row r="2215" spans="2:10">
      <c r="B2215" t="s">
        <v>1625</v>
      </c>
      <c r="H2215">
        <v>91</v>
      </c>
      <c r="J2215" t="s">
        <v>5611</v>
      </c>
    </row>
    <row r="2216" spans="2:10">
      <c r="B2216" t="s">
        <v>1649</v>
      </c>
      <c r="H2216">
        <v>91</v>
      </c>
      <c r="J2216" t="s">
        <v>5612</v>
      </c>
    </row>
    <row r="2217" spans="2:10">
      <c r="B2217" t="s">
        <v>1939</v>
      </c>
      <c r="H2217">
        <v>91</v>
      </c>
      <c r="J2217" t="s">
        <v>5613</v>
      </c>
    </row>
    <row r="2218" spans="2:10">
      <c r="B2218" t="s">
        <v>1940</v>
      </c>
      <c r="H2218">
        <v>91</v>
      </c>
      <c r="J2218" t="s">
        <v>5614</v>
      </c>
    </row>
    <row r="2219" spans="2:10">
      <c r="B2219" t="s">
        <v>1941</v>
      </c>
      <c r="H2219">
        <v>91</v>
      </c>
      <c r="J2219" t="s">
        <v>5615</v>
      </c>
    </row>
    <row r="2220" spans="2:10">
      <c r="B2220" t="s">
        <v>1942</v>
      </c>
      <c r="H2220">
        <v>91</v>
      </c>
      <c r="J2220" t="s">
        <v>5616</v>
      </c>
    </row>
    <row r="2221" spans="2:10">
      <c r="B2221" t="s">
        <v>1943</v>
      </c>
      <c r="H2221">
        <v>91</v>
      </c>
      <c r="J2221" t="s">
        <v>5617</v>
      </c>
    </row>
    <row r="2222" spans="2:10">
      <c r="B2222" t="s">
        <v>1944</v>
      </c>
      <c r="H2222">
        <v>91</v>
      </c>
      <c r="J2222" t="s">
        <v>5618</v>
      </c>
    </row>
    <row r="2223" spans="2:10">
      <c r="B2223" t="s">
        <v>1463</v>
      </c>
      <c r="H2223">
        <v>91</v>
      </c>
      <c r="J2223" t="s">
        <v>5619</v>
      </c>
    </row>
    <row r="2224" spans="2:10">
      <c r="B2224" t="s">
        <v>1945</v>
      </c>
      <c r="H2224">
        <v>91</v>
      </c>
      <c r="J2224" t="s">
        <v>5620</v>
      </c>
    </row>
    <row r="2225" spans="2:10">
      <c r="B2225" t="s">
        <v>1649</v>
      </c>
      <c r="H2225">
        <v>91</v>
      </c>
      <c r="J2225">
        <v>9552395555</v>
      </c>
    </row>
    <row r="2226" spans="2:10">
      <c r="B2226" t="s">
        <v>784</v>
      </c>
      <c r="H2226">
        <v>91</v>
      </c>
      <c r="J2226" t="s">
        <v>5621</v>
      </c>
    </row>
    <row r="2227" spans="2:10">
      <c r="B2227" t="s">
        <v>870</v>
      </c>
      <c r="H2227">
        <v>91</v>
      </c>
      <c r="J2227" t="s">
        <v>5622</v>
      </c>
    </row>
    <row r="2228" spans="2:10">
      <c r="B2228" t="s">
        <v>1946</v>
      </c>
      <c r="H2228">
        <v>91</v>
      </c>
      <c r="J2228" t="s">
        <v>5623</v>
      </c>
    </row>
    <row r="2229" spans="2:10">
      <c r="B2229" t="s">
        <v>400</v>
      </c>
      <c r="H2229">
        <v>91</v>
      </c>
      <c r="J2229" t="s">
        <v>5624</v>
      </c>
    </row>
    <row r="2230" spans="2:10">
      <c r="B2230" t="s">
        <v>1947</v>
      </c>
      <c r="H2230">
        <v>91</v>
      </c>
      <c r="J2230" t="s">
        <v>5625</v>
      </c>
    </row>
    <row r="2231" spans="2:10">
      <c r="B2231" t="s">
        <v>1279</v>
      </c>
      <c r="H2231">
        <v>91</v>
      </c>
      <c r="J2231" t="s">
        <v>5626</v>
      </c>
    </row>
    <row r="2232" spans="2:10">
      <c r="B2232" t="s">
        <v>1948</v>
      </c>
      <c r="H2232">
        <v>91</v>
      </c>
      <c r="J2232" t="s">
        <v>5627</v>
      </c>
    </row>
    <row r="2233" spans="2:10">
      <c r="B2233" t="s">
        <v>629</v>
      </c>
      <c r="H2233">
        <v>91</v>
      </c>
      <c r="J2233" t="s">
        <v>5628</v>
      </c>
    </row>
    <row r="2234" spans="2:10">
      <c r="B2234" t="s">
        <v>1949</v>
      </c>
      <c r="H2234">
        <v>91</v>
      </c>
      <c r="J2234" t="s">
        <v>5629</v>
      </c>
    </row>
    <row r="2235" spans="2:10">
      <c r="B2235" t="s">
        <v>1549</v>
      </c>
      <c r="H2235">
        <v>91</v>
      </c>
      <c r="J2235" t="s">
        <v>5630</v>
      </c>
    </row>
    <row r="2236" spans="2:10">
      <c r="B2236" t="s">
        <v>1649</v>
      </c>
      <c r="H2236">
        <v>91</v>
      </c>
      <c r="J2236" t="s">
        <v>5631</v>
      </c>
    </row>
    <row r="2237" spans="2:10">
      <c r="B2237" t="s">
        <v>440</v>
      </c>
      <c r="H2237">
        <v>91</v>
      </c>
      <c r="J2237" t="s">
        <v>5632</v>
      </c>
    </row>
    <row r="2238" spans="2:10">
      <c r="B2238" t="s">
        <v>1950</v>
      </c>
      <c r="H2238">
        <v>91</v>
      </c>
      <c r="J2238" t="s">
        <v>5633</v>
      </c>
    </row>
    <row r="2239" spans="2:10">
      <c r="B2239" t="s">
        <v>322</v>
      </c>
      <c r="H2239">
        <v>91</v>
      </c>
      <c r="J2239" t="s">
        <v>5634</v>
      </c>
    </row>
    <row r="2240" spans="2:10">
      <c r="B2240" t="s">
        <v>1951</v>
      </c>
      <c r="H2240">
        <v>91</v>
      </c>
      <c r="J2240" t="s">
        <v>5635</v>
      </c>
    </row>
    <row r="2241" spans="2:10">
      <c r="B2241" t="s">
        <v>1952</v>
      </c>
      <c r="H2241">
        <v>91</v>
      </c>
      <c r="J2241" t="s">
        <v>5636</v>
      </c>
    </row>
    <row r="2242" spans="2:10">
      <c r="B2242" t="s">
        <v>457</v>
      </c>
      <c r="H2242">
        <v>91</v>
      </c>
      <c r="J2242" t="s">
        <v>5637</v>
      </c>
    </row>
    <row r="2243" spans="2:10">
      <c r="B2243" t="s">
        <v>1953</v>
      </c>
      <c r="H2243">
        <v>91</v>
      </c>
      <c r="J2243" t="s">
        <v>5638</v>
      </c>
    </row>
    <row r="2244" spans="2:10">
      <c r="B2244" t="s">
        <v>1954</v>
      </c>
      <c r="H2244">
        <v>91</v>
      </c>
      <c r="J2244" t="s">
        <v>5639</v>
      </c>
    </row>
    <row r="2245" spans="2:10">
      <c r="B2245" t="s">
        <v>1955</v>
      </c>
      <c r="H2245">
        <v>91</v>
      </c>
      <c r="J2245" t="s">
        <v>5640</v>
      </c>
    </row>
    <row r="2246" spans="2:10">
      <c r="B2246" t="s">
        <v>1956</v>
      </c>
      <c r="H2246">
        <v>91</v>
      </c>
      <c r="J2246" t="s">
        <v>5641</v>
      </c>
    </row>
    <row r="2247" spans="2:10">
      <c r="B2247" t="s">
        <v>1957</v>
      </c>
      <c r="H2247">
        <v>91</v>
      </c>
      <c r="J2247" t="s">
        <v>5642</v>
      </c>
    </row>
    <row r="2248" spans="2:10">
      <c r="B2248" t="s">
        <v>1958</v>
      </c>
      <c r="H2248">
        <v>91</v>
      </c>
      <c r="J2248" t="s">
        <v>5643</v>
      </c>
    </row>
    <row r="2249" spans="2:10">
      <c r="B2249" t="s">
        <v>1561</v>
      </c>
      <c r="H2249">
        <v>91</v>
      </c>
      <c r="J2249" t="s">
        <v>5644</v>
      </c>
    </row>
    <row r="2250" spans="2:10">
      <c r="B2250" t="s">
        <v>369</v>
      </c>
      <c r="H2250">
        <v>91</v>
      </c>
      <c r="J2250" t="s">
        <v>5645</v>
      </c>
    </row>
    <row r="2251" spans="2:10">
      <c r="B2251" t="s">
        <v>142</v>
      </c>
      <c r="H2251">
        <v>91</v>
      </c>
      <c r="J2251" t="s">
        <v>5646</v>
      </c>
    </row>
    <row r="2252" spans="2:10">
      <c r="B2252" t="s">
        <v>609</v>
      </c>
      <c r="H2252">
        <v>91</v>
      </c>
      <c r="J2252" t="s">
        <v>5647</v>
      </c>
    </row>
    <row r="2253" spans="2:10">
      <c r="B2253" t="s">
        <v>1959</v>
      </c>
      <c r="H2253">
        <v>91</v>
      </c>
      <c r="J2253" t="s">
        <v>5648</v>
      </c>
    </row>
    <row r="2254" spans="2:10">
      <c r="B2254" t="s">
        <v>161</v>
      </c>
      <c r="H2254">
        <v>91</v>
      </c>
      <c r="J2254" t="s">
        <v>5649</v>
      </c>
    </row>
    <row r="2255" spans="2:10">
      <c r="B2255" t="s">
        <v>1960</v>
      </c>
      <c r="H2255">
        <v>91</v>
      </c>
      <c r="J2255" t="s">
        <v>5650</v>
      </c>
    </row>
    <row r="2256" spans="2:10">
      <c r="B2256" t="s">
        <v>1961</v>
      </c>
      <c r="H2256">
        <v>91</v>
      </c>
      <c r="J2256" t="s">
        <v>5651</v>
      </c>
    </row>
    <row r="2257" spans="2:10">
      <c r="B2257" t="s">
        <v>1962</v>
      </c>
      <c r="H2257">
        <v>91</v>
      </c>
      <c r="J2257" t="s">
        <v>5652</v>
      </c>
    </row>
    <row r="2258" spans="2:10">
      <c r="B2258" t="s">
        <v>1963</v>
      </c>
      <c r="H2258">
        <v>91</v>
      </c>
      <c r="J2258" t="s">
        <v>5653</v>
      </c>
    </row>
    <row r="2259" spans="2:10">
      <c r="B2259" t="s">
        <v>160</v>
      </c>
      <c r="H2259">
        <v>91</v>
      </c>
      <c r="J2259" t="s">
        <v>5654</v>
      </c>
    </row>
    <row r="2260" spans="2:10">
      <c r="B2260" t="s">
        <v>1964</v>
      </c>
      <c r="H2260">
        <v>91</v>
      </c>
      <c r="J2260" t="s">
        <v>5655</v>
      </c>
    </row>
    <row r="2261" spans="2:10">
      <c r="B2261" t="s">
        <v>1619</v>
      </c>
      <c r="H2261">
        <v>91</v>
      </c>
      <c r="J2261" t="s">
        <v>5656</v>
      </c>
    </row>
    <row r="2262" spans="2:10">
      <c r="B2262" t="s">
        <v>1965</v>
      </c>
      <c r="H2262">
        <v>91</v>
      </c>
      <c r="J2262" t="s">
        <v>5657</v>
      </c>
    </row>
    <row r="2263" spans="2:10">
      <c r="B2263" t="s">
        <v>82</v>
      </c>
      <c r="H2263">
        <v>91</v>
      </c>
      <c r="J2263" t="s">
        <v>5658</v>
      </c>
    </row>
    <row r="2264" spans="2:10">
      <c r="B2264" t="s">
        <v>1582</v>
      </c>
      <c r="H2264">
        <v>91</v>
      </c>
      <c r="J2264" t="s">
        <v>5659</v>
      </c>
    </row>
    <row r="2265" spans="2:10">
      <c r="B2265" t="s">
        <v>1966</v>
      </c>
      <c r="H2265">
        <v>91</v>
      </c>
      <c r="J2265" t="s">
        <v>5660</v>
      </c>
    </row>
    <row r="2266" spans="2:10">
      <c r="B2266" t="s">
        <v>1967</v>
      </c>
      <c r="H2266">
        <v>91</v>
      </c>
      <c r="J2266" t="s">
        <v>5661</v>
      </c>
    </row>
    <row r="2267" spans="2:10">
      <c r="B2267" t="s">
        <v>1968</v>
      </c>
      <c r="H2267">
        <v>91</v>
      </c>
      <c r="J2267" t="s">
        <v>5662</v>
      </c>
    </row>
    <row r="2268" spans="2:10">
      <c r="B2268" t="s">
        <v>1969</v>
      </c>
      <c r="H2268">
        <v>91</v>
      </c>
      <c r="J2268" t="s">
        <v>5663</v>
      </c>
    </row>
    <row r="2269" spans="2:10">
      <c r="B2269" t="s">
        <v>1689</v>
      </c>
      <c r="H2269">
        <v>91</v>
      </c>
      <c r="J2269" t="s">
        <v>5664</v>
      </c>
    </row>
    <row r="2270" spans="2:10">
      <c r="B2270" t="s">
        <v>1970</v>
      </c>
      <c r="H2270">
        <v>91</v>
      </c>
      <c r="J2270" t="s">
        <v>5665</v>
      </c>
    </row>
    <row r="2271" spans="2:10">
      <c r="B2271" t="s">
        <v>311</v>
      </c>
      <c r="H2271">
        <v>91</v>
      </c>
      <c r="J2271" t="s">
        <v>5666</v>
      </c>
    </row>
    <row r="2272" spans="2:10">
      <c r="B2272" t="s">
        <v>1971</v>
      </c>
      <c r="H2272">
        <v>91</v>
      </c>
      <c r="J2272" t="s">
        <v>5667</v>
      </c>
    </row>
    <row r="2273" spans="2:10">
      <c r="B2273" t="s">
        <v>674</v>
      </c>
      <c r="H2273">
        <v>91</v>
      </c>
      <c r="J2273" t="s">
        <v>5668</v>
      </c>
    </row>
    <row r="2274" spans="2:10">
      <c r="B2274" t="s">
        <v>1461</v>
      </c>
      <c r="H2274">
        <v>91</v>
      </c>
      <c r="J2274" t="s">
        <v>5669</v>
      </c>
    </row>
    <row r="2275" spans="2:10">
      <c r="B2275" t="s">
        <v>1972</v>
      </c>
      <c r="H2275">
        <v>91</v>
      </c>
      <c r="J2275" t="s">
        <v>5670</v>
      </c>
    </row>
    <row r="2276" spans="2:10">
      <c r="B2276" t="s">
        <v>119</v>
      </c>
      <c r="H2276">
        <v>91</v>
      </c>
      <c r="J2276" t="s">
        <v>5671</v>
      </c>
    </row>
    <row r="2277" spans="2:10">
      <c r="B2277" t="s">
        <v>341</v>
      </c>
      <c r="H2277">
        <v>91</v>
      </c>
      <c r="J2277" t="s">
        <v>5672</v>
      </c>
    </row>
    <row r="2278" spans="2:10">
      <c r="B2278" t="s">
        <v>1504</v>
      </c>
      <c r="H2278">
        <v>91</v>
      </c>
      <c r="J2278" t="s">
        <v>5673</v>
      </c>
    </row>
    <row r="2279" spans="2:10">
      <c r="B2279" t="s">
        <v>1973</v>
      </c>
      <c r="H2279">
        <v>91</v>
      </c>
      <c r="J2279" t="s">
        <v>5674</v>
      </c>
    </row>
    <row r="2280" spans="2:10">
      <c r="B2280" t="s">
        <v>1974</v>
      </c>
      <c r="H2280">
        <v>91</v>
      </c>
      <c r="J2280" t="s">
        <v>5675</v>
      </c>
    </row>
    <row r="2281" spans="2:10">
      <c r="B2281" t="s">
        <v>1496</v>
      </c>
      <c r="H2281">
        <v>91</v>
      </c>
      <c r="J2281" t="s">
        <v>5676</v>
      </c>
    </row>
    <row r="2282" spans="2:10">
      <c r="B2282" t="s">
        <v>1975</v>
      </c>
      <c r="H2282">
        <v>91</v>
      </c>
      <c r="J2282" t="s">
        <v>5677</v>
      </c>
    </row>
    <row r="2283" spans="2:10">
      <c r="B2283" t="s">
        <v>1976</v>
      </c>
      <c r="H2283">
        <v>91</v>
      </c>
      <c r="J2283" t="s">
        <v>5678</v>
      </c>
    </row>
    <row r="2284" spans="2:10">
      <c r="B2284" t="s">
        <v>1977</v>
      </c>
      <c r="H2284">
        <v>91</v>
      </c>
      <c r="J2284" t="s">
        <v>5679</v>
      </c>
    </row>
    <row r="2285" spans="2:10">
      <c r="B2285" t="s">
        <v>1973</v>
      </c>
      <c r="H2285">
        <v>91</v>
      </c>
      <c r="J2285" t="s">
        <v>5680</v>
      </c>
    </row>
    <row r="2286" spans="2:10">
      <c r="B2286" t="s">
        <v>180</v>
      </c>
      <c r="H2286">
        <v>91</v>
      </c>
      <c r="J2286" t="s">
        <v>5681</v>
      </c>
    </row>
    <row r="2287" spans="2:10">
      <c r="B2287" t="s">
        <v>1978</v>
      </c>
      <c r="H2287">
        <v>91</v>
      </c>
      <c r="J2287" t="s">
        <v>5682</v>
      </c>
    </row>
    <row r="2288" spans="2:10">
      <c r="B2288" t="s">
        <v>330</v>
      </c>
      <c r="H2288">
        <v>91</v>
      </c>
      <c r="J2288" t="s">
        <v>5683</v>
      </c>
    </row>
    <row r="2289" spans="2:10">
      <c r="B2289" t="s">
        <v>1525</v>
      </c>
      <c r="H2289">
        <v>91</v>
      </c>
      <c r="J2289" t="s">
        <v>5684</v>
      </c>
    </row>
    <row r="2290" spans="2:10">
      <c r="B2290" t="s">
        <v>1979</v>
      </c>
      <c r="H2290">
        <v>91</v>
      </c>
      <c r="J2290" t="s">
        <v>5685</v>
      </c>
    </row>
    <row r="2291" spans="2:10">
      <c r="B2291" t="s">
        <v>412</v>
      </c>
      <c r="H2291">
        <v>91</v>
      </c>
      <c r="J2291" t="s">
        <v>5686</v>
      </c>
    </row>
    <row r="2292" spans="2:10">
      <c r="B2292" t="s">
        <v>127</v>
      </c>
      <c r="H2292">
        <v>91</v>
      </c>
      <c r="J2292" t="s">
        <v>5687</v>
      </c>
    </row>
    <row r="2293" spans="2:10">
      <c r="B2293" t="s">
        <v>1980</v>
      </c>
      <c r="H2293">
        <v>91</v>
      </c>
      <c r="J2293" t="s">
        <v>5688</v>
      </c>
    </row>
    <row r="2294" spans="2:10">
      <c r="B2294" t="s">
        <v>1981</v>
      </c>
      <c r="H2294">
        <v>91</v>
      </c>
      <c r="J2294" t="s">
        <v>5689</v>
      </c>
    </row>
    <row r="2295" spans="2:10">
      <c r="B2295" t="s">
        <v>1982</v>
      </c>
      <c r="H2295">
        <v>91</v>
      </c>
      <c r="J2295" t="s">
        <v>5690</v>
      </c>
    </row>
    <row r="2296" spans="2:10">
      <c r="B2296" t="s">
        <v>548</v>
      </c>
      <c r="H2296">
        <v>91</v>
      </c>
      <c r="J2296" t="s">
        <v>5691</v>
      </c>
    </row>
    <row r="2297" spans="2:10">
      <c r="B2297" t="s">
        <v>1104</v>
      </c>
      <c r="H2297">
        <v>91</v>
      </c>
      <c r="J2297" t="s">
        <v>5692</v>
      </c>
    </row>
    <row r="2298" spans="2:10">
      <c r="B2298" t="s">
        <v>1983</v>
      </c>
      <c r="H2298">
        <v>91</v>
      </c>
      <c r="J2298" t="s">
        <v>5693</v>
      </c>
    </row>
    <row r="2299" spans="2:10">
      <c r="B2299" t="s">
        <v>1984</v>
      </c>
      <c r="H2299">
        <v>91</v>
      </c>
      <c r="J2299" t="s">
        <v>5694</v>
      </c>
    </row>
    <row r="2300" spans="2:10">
      <c r="B2300" t="s">
        <v>1985</v>
      </c>
      <c r="H2300">
        <v>91</v>
      </c>
      <c r="J2300" t="s">
        <v>5695</v>
      </c>
    </row>
    <row r="2301" spans="2:10">
      <c r="B2301" t="s">
        <v>1655</v>
      </c>
      <c r="H2301">
        <v>91</v>
      </c>
      <c r="J2301" t="s">
        <v>5696</v>
      </c>
    </row>
    <row r="2302" spans="2:10">
      <c r="B2302" t="s">
        <v>1986</v>
      </c>
      <c r="H2302">
        <v>91</v>
      </c>
      <c r="J2302" t="s">
        <v>5697</v>
      </c>
    </row>
    <row r="2303" spans="2:10">
      <c r="B2303" t="s">
        <v>1987</v>
      </c>
      <c r="H2303">
        <v>91</v>
      </c>
      <c r="J2303" t="s">
        <v>5698</v>
      </c>
    </row>
    <row r="2304" spans="2:10">
      <c r="B2304" t="s">
        <v>1988</v>
      </c>
      <c r="H2304">
        <v>91</v>
      </c>
      <c r="J2304" t="s">
        <v>5699</v>
      </c>
    </row>
    <row r="2305" spans="2:10">
      <c r="B2305" t="s">
        <v>1989</v>
      </c>
      <c r="H2305">
        <v>91</v>
      </c>
      <c r="J2305" t="s">
        <v>5700</v>
      </c>
    </row>
    <row r="2306" spans="2:10">
      <c r="B2306" t="s">
        <v>182</v>
      </c>
      <c r="H2306">
        <v>91</v>
      </c>
      <c r="J2306" t="s">
        <v>5701</v>
      </c>
    </row>
    <row r="2307" spans="2:10">
      <c r="B2307" t="s">
        <v>1634</v>
      </c>
      <c r="H2307">
        <v>91</v>
      </c>
      <c r="J2307" t="s">
        <v>5702</v>
      </c>
    </row>
    <row r="2308" spans="2:10">
      <c r="B2308" t="s">
        <v>1990</v>
      </c>
      <c r="H2308">
        <v>91</v>
      </c>
      <c r="J2308" t="s">
        <v>5703</v>
      </c>
    </row>
    <row r="2309" spans="2:10">
      <c r="B2309" t="s">
        <v>229</v>
      </c>
      <c r="H2309">
        <v>91</v>
      </c>
      <c r="J2309" t="s">
        <v>5704</v>
      </c>
    </row>
    <row r="2310" spans="2:10">
      <c r="B2310" t="s">
        <v>460</v>
      </c>
      <c r="H2310">
        <v>91</v>
      </c>
      <c r="J2310" t="s">
        <v>5705</v>
      </c>
    </row>
    <row r="2311" spans="2:10">
      <c r="B2311" t="s">
        <v>1991</v>
      </c>
      <c r="H2311">
        <v>91</v>
      </c>
      <c r="J2311" t="s">
        <v>5706</v>
      </c>
    </row>
    <row r="2312" spans="2:10">
      <c r="B2312" t="s">
        <v>1992</v>
      </c>
      <c r="H2312">
        <v>91</v>
      </c>
      <c r="J2312" t="s">
        <v>5707</v>
      </c>
    </row>
    <row r="2313" spans="2:10">
      <c r="B2313" t="s">
        <v>1993</v>
      </c>
      <c r="H2313">
        <v>91</v>
      </c>
      <c r="J2313" t="s">
        <v>5708</v>
      </c>
    </row>
    <row r="2314" spans="2:10">
      <c r="B2314" t="s">
        <v>1994</v>
      </c>
      <c r="H2314">
        <v>91</v>
      </c>
      <c r="J2314" t="s">
        <v>5709</v>
      </c>
    </row>
    <row r="2315" spans="2:10">
      <c r="B2315" t="s">
        <v>1995</v>
      </c>
      <c r="H2315">
        <v>91</v>
      </c>
      <c r="J2315" t="s">
        <v>5710</v>
      </c>
    </row>
    <row r="2316" spans="2:10">
      <c r="B2316" t="s">
        <v>1996</v>
      </c>
      <c r="H2316">
        <v>91</v>
      </c>
      <c r="J2316" t="s">
        <v>5711</v>
      </c>
    </row>
    <row r="2317" spans="2:10">
      <c r="B2317" t="s">
        <v>173</v>
      </c>
      <c r="H2317">
        <v>91</v>
      </c>
      <c r="J2317" t="s">
        <v>5712</v>
      </c>
    </row>
    <row r="2318" spans="2:10">
      <c r="B2318" t="s">
        <v>1997</v>
      </c>
      <c r="H2318">
        <v>91</v>
      </c>
      <c r="J2318" t="s">
        <v>5713</v>
      </c>
    </row>
    <row r="2319" spans="2:10">
      <c r="B2319" t="s">
        <v>1998</v>
      </c>
      <c r="H2319">
        <v>91</v>
      </c>
      <c r="J2319" t="s">
        <v>5714</v>
      </c>
    </row>
    <row r="2320" spans="2:10">
      <c r="B2320" t="s">
        <v>1999</v>
      </c>
      <c r="H2320">
        <v>91</v>
      </c>
      <c r="J2320" t="s">
        <v>5715</v>
      </c>
    </row>
    <row r="2321" spans="2:10">
      <c r="B2321" t="s">
        <v>2000</v>
      </c>
      <c r="H2321">
        <v>91</v>
      </c>
      <c r="J2321" t="s">
        <v>5716</v>
      </c>
    </row>
    <row r="2322" spans="2:10">
      <c r="B2322" t="s">
        <v>2001</v>
      </c>
      <c r="H2322">
        <v>91</v>
      </c>
      <c r="J2322" t="s">
        <v>5717</v>
      </c>
    </row>
    <row r="2323" spans="2:10">
      <c r="B2323" t="s">
        <v>2002</v>
      </c>
      <c r="H2323">
        <v>91</v>
      </c>
      <c r="J2323" t="s">
        <v>5718</v>
      </c>
    </row>
    <row r="2324" spans="2:10">
      <c r="B2324" t="s">
        <v>2003</v>
      </c>
      <c r="H2324">
        <v>91</v>
      </c>
      <c r="J2324" t="s">
        <v>5719</v>
      </c>
    </row>
    <row r="2325" spans="2:10">
      <c r="B2325" t="s">
        <v>2004</v>
      </c>
      <c r="H2325">
        <v>91</v>
      </c>
      <c r="J2325" t="s">
        <v>5720</v>
      </c>
    </row>
    <row r="2326" spans="2:10">
      <c r="B2326" t="s">
        <v>1635</v>
      </c>
      <c r="H2326">
        <v>91</v>
      </c>
      <c r="J2326" t="s">
        <v>5721</v>
      </c>
    </row>
    <row r="2327" spans="2:10">
      <c r="B2327" t="s">
        <v>2005</v>
      </c>
      <c r="H2327">
        <v>91</v>
      </c>
      <c r="J2327" t="s">
        <v>5722</v>
      </c>
    </row>
    <row r="2328" spans="2:10">
      <c r="B2328" t="s">
        <v>2006</v>
      </c>
      <c r="H2328">
        <v>91</v>
      </c>
      <c r="J2328" t="s">
        <v>5723</v>
      </c>
    </row>
    <row r="2329" spans="2:10">
      <c r="B2329" t="s">
        <v>2007</v>
      </c>
      <c r="H2329">
        <v>91</v>
      </c>
      <c r="J2329" t="s">
        <v>5724</v>
      </c>
    </row>
    <row r="2330" spans="2:10">
      <c r="B2330" t="s">
        <v>400</v>
      </c>
      <c r="H2330">
        <v>91</v>
      </c>
      <c r="J2330" t="s">
        <v>5725</v>
      </c>
    </row>
    <row r="2331" spans="2:10">
      <c r="B2331" t="s">
        <v>1890</v>
      </c>
      <c r="H2331">
        <v>91</v>
      </c>
      <c r="J2331" t="s">
        <v>5726</v>
      </c>
    </row>
    <row r="2332" spans="2:10">
      <c r="B2332" t="s">
        <v>1620</v>
      </c>
      <c r="H2332">
        <v>91</v>
      </c>
      <c r="J2332" t="s">
        <v>5727</v>
      </c>
    </row>
    <row r="2333" spans="2:10">
      <c r="B2333" t="s">
        <v>784</v>
      </c>
      <c r="H2333">
        <v>91</v>
      </c>
      <c r="J2333" t="s">
        <v>5728</v>
      </c>
    </row>
    <row r="2334" spans="2:10">
      <c r="B2334" t="s">
        <v>77</v>
      </c>
      <c r="H2334">
        <v>91</v>
      </c>
      <c r="J2334" t="s">
        <v>5729</v>
      </c>
    </row>
    <row r="2335" spans="2:10">
      <c r="B2335" t="s">
        <v>122</v>
      </c>
      <c r="H2335">
        <v>91</v>
      </c>
      <c r="J2335" t="s">
        <v>5730</v>
      </c>
    </row>
    <row r="2336" spans="2:10">
      <c r="B2336" t="s">
        <v>919</v>
      </c>
      <c r="H2336">
        <v>91</v>
      </c>
      <c r="J2336" t="s">
        <v>5731</v>
      </c>
    </row>
    <row r="2337" spans="2:10">
      <c r="B2337" t="s">
        <v>2008</v>
      </c>
      <c r="H2337">
        <v>91</v>
      </c>
      <c r="J2337" t="s">
        <v>5732</v>
      </c>
    </row>
    <row r="2338" spans="2:10">
      <c r="B2338" t="s">
        <v>2009</v>
      </c>
      <c r="H2338">
        <v>91</v>
      </c>
      <c r="J2338" t="s">
        <v>5733</v>
      </c>
    </row>
    <row r="2339" spans="2:10">
      <c r="B2339" t="s">
        <v>2010</v>
      </c>
      <c r="H2339">
        <v>91</v>
      </c>
      <c r="J2339" t="s">
        <v>5734</v>
      </c>
    </row>
    <row r="2340" spans="2:10">
      <c r="B2340" t="s">
        <v>2011</v>
      </c>
      <c r="H2340">
        <v>91</v>
      </c>
      <c r="J2340" t="s">
        <v>5735</v>
      </c>
    </row>
    <row r="2341" spans="2:10">
      <c r="B2341" t="s">
        <v>467</v>
      </c>
      <c r="H2341">
        <v>91</v>
      </c>
      <c r="J2341" t="s">
        <v>5736</v>
      </c>
    </row>
    <row r="2342" spans="2:10">
      <c r="B2342" t="s">
        <v>2012</v>
      </c>
      <c r="H2342">
        <v>91</v>
      </c>
      <c r="J2342" t="s">
        <v>5737</v>
      </c>
    </row>
    <row r="2343" spans="2:10">
      <c r="B2343" t="s">
        <v>2013</v>
      </c>
      <c r="H2343">
        <v>91</v>
      </c>
      <c r="J2343" t="s">
        <v>5738</v>
      </c>
    </row>
    <row r="2344" spans="2:10">
      <c r="B2344" t="s">
        <v>130</v>
      </c>
      <c r="H2344">
        <v>91</v>
      </c>
      <c r="J2344" t="s">
        <v>5739</v>
      </c>
    </row>
    <row r="2345" spans="2:10">
      <c r="B2345" t="s">
        <v>2014</v>
      </c>
      <c r="H2345">
        <v>91</v>
      </c>
      <c r="J2345" t="s">
        <v>5740</v>
      </c>
    </row>
    <row r="2346" spans="2:10">
      <c r="B2346" t="s">
        <v>296</v>
      </c>
      <c r="H2346">
        <v>91</v>
      </c>
      <c r="J2346" t="s">
        <v>5741</v>
      </c>
    </row>
    <row r="2347" spans="2:10">
      <c r="B2347" t="s">
        <v>229</v>
      </c>
      <c r="H2347">
        <v>91</v>
      </c>
      <c r="J2347" t="s">
        <v>5742</v>
      </c>
    </row>
    <row r="2348" spans="2:10">
      <c r="B2348" t="s">
        <v>230</v>
      </c>
      <c r="H2348">
        <v>91</v>
      </c>
      <c r="J2348" t="s">
        <v>5743</v>
      </c>
    </row>
    <row r="2349" spans="2:10">
      <c r="B2349" t="s">
        <v>182</v>
      </c>
      <c r="H2349">
        <v>91</v>
      </c>
      <c r="J2349" t="s">
        <v>5744</v>
      </c>
    </row>
    <row r="2350" spans="2:10">
      <c r="B2350" t="s">
        <v>2015</v>
      </c>
      <c r="H2350">
        <v>91</v>
      </c>
      <c r="J2350" t="s">
        <v>5745</v>
      </c>
    </row>
    <row r="2351" spans="2:10">
      <c r="B2351" t="s">
        <v>2016</v>
      </c>
      <c r="H2351">
        <v>91</v>
      </c>
      <c r="J2351" t="s">
        <v>5746</v>
      </c>
    </row>
    <row r="2352" spans="2:10">
      <c r="B2352" t="s">
        <v>2017</v>
      </c>
      <c r="H2352">
        <v>91</v>
      </c>
      <c r="J2352" t="s">
        <v>5747</v>
      </c>
    </row>
    <row r="2353" spans="2:10">
      <c r="B2353" t="s">
        <v>2018</v>
      </c>
      <c r="H2353">
        <v>91</v>
      </c>
      <c r="J2353" t="s">
        <v>5748</v>
      </c>
    </row>
    <row r="2354" spans="2:10">
      <c r="B2354" t="s">
        <v>2019</v>
      </c>
      <c r="H2354">
        <v>91</v>
      </c>
      <c r="J2354" t="s">
        <v>5749</v>
      </c>
    </row>
    <row r="2355" spans="2:10">
      <c r="B2355" t="s">
        <v>2020</v>
      </c>
      <c r="H2355">
        <v>91</v>
      </c>
      <c r="J2355" t="s">
        <v>5750</v>
      </c>
    </row>
    <row r="2356" spans="2:10">
      <c r="B2356" t="s">
        <v>149</v>
      </c>
      <c r="H2356">
        <v>91</v>
      </c>
      <c r="J2356" t="s">
        <v>5751</v>
      </c>
    </row>
    <row r="2357" spans="2:10">
      <c r="B2357" t="s">
        <v>1722</v>
      </c>
      <c r="H2357">
        <v>91</v>
      </c>
      <c r="J2357" t="s">
        <v>5752</v>
      </c>
    </row>
    <row r="2358" spans="2:10">
      <c r="B2358" t="s">
        <v>1948</v>
      </c>
      <c r="H2358">
        <v>91</v>
      </c>
      <c r="J2358" t="s">
        <v>5753</v>
      </c>
    </row>
    <row r="2359" spans="2:10">
      <c r="B2359" t="s">
        <v>1649</v>
      </c>
      <c r="H2359">
        <v>91</v>
      </c>
      <c r="J2359" t="s">
        <v>5754</v>
      </c>
    </row>
    <row r="2360" spans="2:10">
      <c r="B2360" t="s">
        <v>629</v>
      </c>
      <c r="H2360">
        <v>91</v>
      </c>
      <c r="J2360" t="s">
        <v>5755</v>
      </c>
    </row>
    <row r="2361" spans="2:10">
      <c r="B2361" t="s">
        <v>2021</v>
      </c>
      <c r="H2361">
        <v>91</v>
      </c>
      <c r="J2361" t="s">
        <v>5756</v>
      </c>
    </row>
    <row r="2362" spans="2:10">
      <c r="B2362" t="s">
        <v>1570</v>
      </c>
      <c r="H2362">
        <v>91</v>
      </c>
      <c r="J2362" t="s">
        <v>5757</v>
      </c>
    </row>
    <row r="2363" spans="2:10">
      <c r="B2363" t="s">
        <v>1046</v>
      </c>
      <c r="H2363">
        <v>91</v>
      </c>
      <c r="J2363" t="s">
        <v>5758</v>
      </c>
    </row>
    <row r="2364" spans="2:10">
      <c r="B2364" t="s">
        <v>2022</v>
      </c>
      <c r="H2364">
        <v>91</v>
      </c>
      <c r="J2364" t="s">
        <v>5759</v>
      </c>
    </row>
    <row r="2365" spans="2:10">
      <c r="B2365" t="s">
        <v>1689</v>
      </c>
      <c r="H2365">
        <v>91</v>
      </c>
      <c r="J2365" t="s">
        <v>5760</v>
      </c>
    </row>
    <row r="2366" spans="2:10">
      <c r="B2366" t="s">
        <v>2023</v>
      </c>
      <c r="H2366">
        <v>91</v>
      </c>
      <c r="J2366" t="s">
        <v>5761</v>
      </c>
    </row>
    <row r="2367" spans="2:10">
      <c r="B2367" t="s">
        <v>2024</v>
      </c>
      <c r="H2367">
        <v>91</v>
      </c>
      <c r="J2367" t="s">
        <v>5762</v>
      </c>
    </row>
    <row r="2368" spans="2:10">
      <c r="B2368" t="s">
        <v>1902</v>
      </c>
      <c r="H2368">
        <v>91</v>
      </c>
      <c r="J2368" t="s">
        <v>5763</v>
      </c>
    </row>
    <row r="2369" spans="2:10">
      <c r="B2369" t="s">
        <v>296</v>
      </c>
      <c r="H2369">
        <v>91</v>
      </c>
      <c r="J2369" t="s">
        <v>5764</v>
      </c>
    </row>
    <row r="2370" spans="2:10">
      <c r="B2370" t="s">
        <v>1890</v>
      </c>
      <c r="H2370">
        <v>91</v>
      </c>
      <c r="J2370" t="s">
        <v>5765</v>
      </c>
    </row>
    <row r="2371" spans="2:10">
      <c r="B2371" t="s">
        <v>2025</v>
      </c>
      <c r="H2371">
        <v>91</v>
      </c>
      <c r="J2371" t="s">
        <v>5766</v>
      </c>
    </row>
    <row r="2372" spans="2:10">
      <c r="B2372" t="s">
        <v>2026</v>
      </c>
      <c r="H2372">
        <v>91</v>
      </c>
      <c r="J2372" t="s">
        <v>5767</v>
      </c>
    </row>
    <row r="2373" spans="2:10">
      <c r="B2373" t="s">
        <v>2027</v>
      </c>
      <c r="H2373">
        <v>91</v>
      </c>
      <c r="J2373" t="s">
        <v>5768</v>
      </c>
    </row>
    <row r="2374" spans="2:10">
      <c r="B2374" t="s">
        <v>1616</v>
      </c>
      <c r="H2374">
        <v>91</v>
      </c>
      <c r="J2374" t="s">
        <v>5769</v>
      </c>
    </row>
    <row r="2375" spans="2:10">
      <c r="B2375" t="s">
        <v>77</v>
      </c>
      <c r="H2375">
        <v>91</v>
      </c>
      <c r="J2375" t="s">
        <v>5770</v>
      </c>
    </row>
    <row r="2376" spans="2:10">
      <c r="B2376" t="s">
        <v>609</v>
      </c>
      <c r="H2376">
        <v>91</v>
      </c>
      <c r="J2376" t="s">
        <v>5771</v>
      </c>
    </row>
    <row r="2377" spans="2:10">
      <c r="B2377" t="s">
        <v>2028</v>
      </c>
      <c r="H2377">
        <v>91</v>
      </c>
      <c r="J2377" t="s">
        <v>5772</v>
      </c>
    </row>
    <row r="2378" spans="2:10">
      <c r="B2378" t="s">
        <v>2029</v>
      </c>
      <c r="H2378">
        <v>91</v>
      </c>
      <c r="J2378" t="s">
        <v>5773</v>
      </c>
    </row>
    <row r="2379" spans="2:10">
      <c r="B2379" t="s">
        <v>322</v>
      </c>
      <c r="H2379">
        <v>91</v>
      </c>
      <c r="J2379" t="s">
        <v>5774</v>
      </c>
    </row>
    <row r="2380" spans="2:10">
      <c r="B2380" t="s">
        <v>2030</v>
      </c>
      <c r="H2380">
        <v>91</v>
      </c>
      <c r="J2380" t="s">
        <v>5775</v>
      </c>
    </row>
    <row r="2381" spans="2:10">
      <c r="B2381" t="s">
        <v>161</v>
      </c>
      <c r="H2381">
        <v>91</v>
      </c>
      <c r="J2381" t="s">
        <v>5776</v>
      </c>
    </row>
    <row r="2382" spans="2:10">
      <c r="B2382" t="s">
        <v>1669</v>
      </c>
      <c r="H2382">
        <v>91</v>
      </c>
      <c r="J2382" t="s">
        <v>5777</v>
      </c>
    </row>
    <row r="2383" spans="2:10">
      <c r="B2383" t="s">
        <v>2031</v>
      </c>
      <c r="H2383">
        <v>91</v>
      </c>
      <c r="J2383" t="s">
        <v>5778</v>
      </c>
    </row>
    <row r="2384" spans="2:10">
      <c r="B2384" t="s">
        <v>2032</v>
      </c>
      <c r="H2384">
        <v>91</v>
      </c>
      <c r="J2384" t="s">
        <v>5779</v>
      </c>
    </row>
    <row r="2385" spans="2:10">
      <c r="B2385" t="s">
        <v>2033</v>
      </c>
      <c r="H2385">
        <v>91</v>
      </c>
      <c r="J2385" t="s">
        <v>5780</v>
      </c>
    </row>
    <row r="2386" spans="2:10">
      <c r="B2386" t="s">
        <v>155</v>
      </c>
      <c r="H2386">
        <v>91</v>
      </c>
      <c r="J2386" t="s">
        <v>5781</v>
      </c>
    </row>
    <row r="2387" spans="2:10">
      <c r="B2387" t="s">
        <v>2034</v>
      </c>
      <c r="H2387">
        <v>91</v>
      </c>
      <c r="J2387" t="s">
        <v>5782</v>
      </c>
    </row>
    <row r="2388" spans="2:10">
      <c r="B2388" t="s">
        <v>532</v>
      </c>
      <c r="H2388">
        <v>91</v>
      </c>
      <c r="J2388" t="s">
        <v>5783</v>
      </c>
    </row>
    <row r="2389" spans="2:10">
      <c r="B2389" t="s">
        <v>2035</v>
      </c>
      <c r="H2389">
        <v>91</v>
      </c>
      <c r="J2389" t="s">
        <v>5784</v>
      </c>
    </row>
    <row r="2390" spans="2:10">
      <c r="B2390" t="s">
        <v>89</v>
      </c>
      <c r="H2390">
        <v>91</v>
      </c>
      <c r="J2390" t="s">
        <v>5785</v>
      </c>
    </row>
    <row r="2391" spans="2:10">
      <c r="B2391" t="s">
        <v>2036</v>
      </c>
      <c r="H2391">
        <v>91</v>
      </c>
      <c r="J2391" t="s">
        <v>5786</v>
      </c>
    </row>
    <row r="2392" spans="2:10">
      <c r="B2392" t="s">
        <v>684</v>
      </c>
      <c r="H2392">
        <v>91</v>
      </c>
      <c r="J2392" t="s">
        <v>5787</v>
      </c>
    </row>
    <row r="2393" spans="2:10">
      <c r="B2393" t="s">
        <v>2037</v>
      </c>
      <c r="H2393">
        <v>91</v>
      </c>
      <c r="J2393" t="s">
        <v>5788</v>
      </c>
    </row>
    <row r="2394" spans="2:10">
      <c r="B2394" t="s">
        <v>701</v>
      </c>
      <c r="H2394">
        <v>91</v>
      </c>
      <c r="J2394" t="s">
        <v>5789</v>
      </c>
    </row>
    <row r="2395" spans="2:10">
      <c r="B2395" t="s">
        <v>701</v>
      </c>
      <c r="H2395">
        <v>91</v>
      </c>
      <c r="J2395" t="s">
        <v>5790</v>
      </c>
    </row>
    <row r="2396" spans="2:10">
      <c r="B2396" t="s">
        <v>229</v>
      </c>
      <c r="H2396">
        <v>91</v>
      </c>
      <c r="J2396" t="s">
        <v>5791</v>
      </c>
    </row>
    <row r="2397" spans="2:10">
      <c r="B2397" t="s">
        <v>2038</v>
      </c>
      <c r="H2397">
        <v>91</v>
      </c>
      <c r="J2397" t="s">
        <v>5792</v>
      </c>
    </row>
    <row r="2398" spans="2:10">
      <c r="B2398" t="s">
        <v>2039</v>
      </c>
      <c r="H2398">
        <v>91</v>
      </c>
      <c r="J2398" t="s">
        <v>5793</v>
      </c>
    </row>
    <row r="2399" spans="2:10">
      <c r="B2399" t="s">
        <v>2040</v>
      </c>
      <c r="H2399">
        <v>91</v>
      </c>
      <c r="J2399" t="s">
        <v>5794</v>
      </c>
    </row>
    <row r="2400" spans="2:10">
      <c r="B2400" t="s">
        <v>2041</v>
      </c>
      <c r="H2400">
        <v>91</v>
      </c>
      <c r="J2400" t="s">
        <v>5795</v>
      </c>
    </row>
    <row r="2401" spans="2:10">
      <c r="B2401" t="s">
        <v>102</v>
      </c>
      <c r="H2401">
        <v>91</v>
      </c>
      <c r="J2401" t="s">
        <v>5796</v>
      </c>
    </row>
    <row r="2402" spans="2:10">
      <c r="B2402" t="s">
        <v>872</v>
      </c>
      <c r="H2402">
        <v>91</v>
      </c>
      <c r="J2402" t="s">
        <v>5797</v>
      </c>
    </row>
    <row r="2403" spans="2:10">
      <c r="B2403" t="s">
        <v>322</v>
      </c>
      <c r="H2403">
        <v>91</v>
      </c>
      <c r="J2403" t="s">
        <v>5798</v>
      </c>
    </row>
    <row r="2404" spans="2:10">
      <c r="B2404" t="s">
        <v>471</v>
      </c>
      <c r="H2404">
        <v>91</v>
      </c>
      <c r="J2404" t="s">
        <v>5799</v>
      </c>
    </row>
    <row r="2405" spans="2:10">
      <c r="B2405" t="s">
        <v>428</v>
      </c>
      <c r="H2405">
        <v>91</v>
      </c>
      <c r="J2405" t="s">
        <v>5800</v>
      </c>
    </row>
    <row r="2406" spans="2:10">
      <c r="B2406" t="s">
        <v>2042</v>
      </c>
      <c r="H2406">
        <v>91</v>
      </c>
      <c r="J2406" t="s">
        <v>5801</v>
      </c>
    </row>
    <row r="2407" spans="2:10">
      <c r="B2407" t="s">
        <v>2043</v>
      </c>
      <c r="H2407">
        <v>91</v>
      </c>
      <c r="J2407" t="s">
        <v>5802</v>
      </c>
    </row>
    <row r="2408" spans="2:10">
      <c r="B2408" t="s">
        <v>2044</v>
      </c>
      <c r="H2408">
        <v>91</v>
      </c>
      <c r="J2408" t="s">
        <v>5803</v>
      </c>
    </row>
    <row r="2409" spans="2:10">
      <c r="B2409" t="s">
        <v>736</v>
      </c>
      <c r="H2409">
        <v>91</v>
      </c>
      <c r="J2409" t="s">
        <v>5804</v>
      </c>
    </row>
    <row r="2410" spans="2:10">
      <c r="B2410" t="s">
        <v>2045</v>
      </c>
      <c r="H2410">
        <v>91</v>
      </c>
      <c r="J2410" t="s">
        <v>5805</v>
      </c>
    </row>
    <row r="2411" spans="2:10">
      <c r="B2411" t="s">
        <v>2046</v>
      </c>
      <c r="H2411">
        <v>91</v>
      </c>
      <c r="J2411" t="s">
        <v>5806</v>
      </c>
    </row>
    <row r="2412" spans="2:10">
      <c r="B2412" t="s">
        <v>1649</v>
      </c>
      <c r="H2412">
        <v>91</v>
      </c>
      <c r="J2412" t="s">
        <v>5807</v>
      </c>
    </row>
    <row r="2413" spans="2:10">
      <c r="B2413" t="s">
        <v>369</v>
      </c>
      <c r="H2413">
        <v>91</v>
      </c>
      <c r="J2413" t="s">
        <v>5808</v>
      </c>
    </row>
    <row r="2414" spans="2:10">
      <c r="B2414" t="s">
        <v>2047</v>
      </c>
      <c r="H2414">
        <v>91</v>
      </c>
      <c r="J2414" t="s">
        <v>5809</v>
      </c>
    </row>
    <row r="2415" spans="2:10">
      <c r="B2415" t="s">
        <v>854</v>
      </c>
      <c r="H2415">
        <v>91</v>
      </c>
      <c r="J2415" t="s">
        <v>5810</v>
      </c>
    </row>
    <row r="2416" spans="2:10">
      <c r="B2416" t="s">
        <v>2048</v>
      </c>
      <c r="H2416">
        <v>91</v>
      </c>
      <c r="J2416" t="s">
        <v>5811</v>
      </c>
    </row>
    <row r="2417" spans="2:10">
      <c r="B2417" t="s">
        <v>2039</v>
      </c>
      <c r="H2417">
        <v>91</v>
      </c>
      <c r="J2417" t="s">
        <v>5812</v>
      </c>
    </row>
    <row r="2418" spans="2:10">
      <c r="B2418" t="s">
        <v>2049</v>
      </c>
      <c r="H2418">
        <v>91</v>
      </c>
      <c r="J2418" t="s">
        <v>5813</v>
      </c>
    </row>
    <row r="2419" spans="2:10">
      <c r="B2419" t="s">
        <v>2050</v>
      </c>
      <c r="H2419">
        <v>91</v>
      </c>
      <c r="J2419" t="s">
        <v>5814</v>
      </c>
    </row>
    <row r="2420" spans="2:10">
      <c r="B2420" t="s">
        <v>2051</v>
      </c>
      <c r="H2420">
        <v>91</v>
      </c>
      <c r="J2420" t="s">
        <v>5815</v>
      </c>
    </row>
    <row r="2421" spans="2:10">
      <c r="B2421" t="s">
        <v>2052</v>
      </c>
      <c r="H2421">
        <v>91</v>
      </c>
      <c r="J2421" t="s">
        <v>5816</v>
      </c>
    </row>
    <row r="2422" spans="2:10">
      <c r="B2422" t="s">
        <v>2053</v>
      </c>
      <c r="H2422">
        <v>91</v>
      </c>
      <c r="J2422" t="s">
        <v>5817</v>
      </c>
    </row>
    <row r="2423" spans="2:10">
      <c r="B2423" t="s">
        <v>87</v>
      </c>
      <c r="H2423">
        <v>91</v>
      </c>
      <c r="J2423" t="s">
        <v>5818</v>
      </c>
    </row>
    <row r="2424" spans="2:10">
      <c r="B2424" t="s">
        <v>102</v>
      </c>
      <c r="H2424">
        <v>91</v>
      </c>
      <c r="J2424" t="s">
        <v>5819</v>
      </c>
    </row>
    <row r="2425" spans="2:10">
      <c r="B2425" t="s">
        <v>2054</v>
      </c>
      <c r="H2425">
        <v>91</v>
      </c>
      <c r="J2425" t="s">
        <v>5820</v>
      </c>
    </row>
    <row r="2426" spans="2:10">
      <c r="B2426" t="s">
        <v>2055</v>
      </c>
      <c r="H2426">
        <v>91</v>
      </c>
      <c r="J2426" t="s">
        <v>5821</v>
      </c>
    </row>
    <row r="2427" spans="2:10">
      <c r="B2427" t="s">
        <v>2056</v>
      </c>
      <c r="H2427">
        <v>91</v>
      </c>
      <c r="J2427" t="s">
        <v>5822</v>
      </c>
    </row>
    <row r="2428" spans="2:10">
      <c r="B2428" t="s">
        <v>2057</v>
      </c>
      <c r="H2428">
        <v>91</v>
      </c>
      <c r="J2428" t="s">
        <v>5823</v>
      </c>
    </row>
    <row r="2429" spans="2:10">
      <c r="B2429" t="s">
        <v>2058</v>
      </c>
      <c r="H2429">
        <v>91</v>
      </c>
      <c r="J2429" t="s">
        <v>5824</v>
      </c>
    </row>
    <row r="2430" spans="2:10">
      <c r="B2430" t="s">
        <v>2059</v>
      </c>
      <c r="H2430">
        <v>91</v>
      </c>
      <c r="J2430" t="s">
        <v>5825</v>
      </c>
    </row>
    <row r="2431" spans="2:10">
      <c r="B2431" t="s">
        <v>285</v>
      </c>
      <c r="H2431">
        <v>91</v>
      </c>
      <c r="J2431" t="s">
        <v>5826</v>
      </c>
    </row>
    <row r="2432" spans="2:10">
      <c r="B2432" t="s">
        <v>2060</v>
      </c>
      <c r="H2432">
        <v>91</v>
      </c>
      <c r="J2432" t="s">
        <v>5827</v>
      </c>
    </row>
    <row r="2433" spans="2:10">
      <c r="B2433" t="s">
        <v>2061</v>
      </c>
      <c r="H2433">
        <v>91</v>
      </c>
      <c r="J2433" t="s">
        <v>5828</v>
      </c>
    </row>
    <row r="2434" spans="2:10">
      <c r="B2434" t="s">
        <v>2062</v>
      </c>
      <c r="H2434">
        <v>91</v>
      </c>
      <c r="J2434" t="s">
        <v>5829</v>
      </c>
    </row>
    <row r="2435" spans="2:10">
      <c r="B2435" t="s">
        <v>2063</v>
      </c>
      <c r="H2435">
        <v>91</v>
      </c>
      <c r="J2435" t="s">
        <v>5830</v>
      </c>
    </row>
    <row r="2436" spans="2:10">
      <c r="B2436" t="s">
        <v>894</v>
      </c>
      <c r="H2436">
        <v>91</v>
      </c>
      <c r="J2436" t="s">
        <v>5831</v>
      </c>
    </row>
    <row r="2437" spans="2:10">
      <c r="B2437" t="s">
        <v>1693</v>
      </c>
      <c r="H2437">
        <v>91</v>
      </c>
      <c r="J2437" t="s">
        <v>5832</v>
      </c>
    </row>
    <row r="2438" spans="2:10">
      <c r="B2438" t="s">
        <v>2064</v>
      </c>
      <c r="H2438">
        <v>91</v>
      </c>
      <c r="J2438" t="s">
        <v>5833</v>
      </c>
    </row>
    <row r="2439" spans="2:10">
      <c r="B2439" t="s">
        <v>391</v>
      </c>
      <c r="H2439">
        <v>91</v>
      </c>
      <c r="J2439" t="s">
        <v>5834</v>
      </c>
    </row>
    <row r="2440" spans="2:10">
      <c r="B2440" t="s">
        <v>2065</v>
      </c>
      <c r="H2440">
        <v>91</v>
      </c>
      <c r="J2440" t="s">
        <v>5835</v>
      </c>
    </row>
    <row r="2441" spans="2:10">
      <c r="B2441" t="s">
        <v>2066</v>
      </c>
      <c r="H2441">
        <v>91</v>
      </c>
      <c r="J2441" t="s">
        <v>5836</v>
      </c>
    </row>
    <row r="2442" spans="2:10">
      <c r="B2442" t="s">
        <v>1146</v>
      </c>
      <c r="H2442">
        <v>91</v>
      </c>
      <c r="J2442" t="s">
        <v>5837</v>
      </c>
    </row>
    <row r="2443" spans="2:10">
      <c r="B2443" t="s">
        <v>2067</v>
      </c>
      <c r="H2443">
        <v>91</v>
      </c>
      <c r="J2443" t="s">
        <v>5838</v>
      </c>
    </row>
    <row r="2444" spans="2:10">
      <c r="B2444" t="s">
        <v>910</v>
      </c>
      <c r="H2444">
        <v>91</v>
      </c>
      <c r="J2444" t="s">
        <v>5839</v>
      </c>
    </row>
    <row r="2445" spans="2:10">
      <c r="B2445" t="s">
        <v>2068</v>
      </c>
      <c r="H2445">
        <v>91</v>
      </c>
      <c r="J2445" t="s">
        <v>5840</v>
      </c>
    </row>
    <row r="2446" spans="2:10">
      <c r="B2446" t="s">
        <v>701</v>
      </c>
      <c r="H2446">
        <v>91</v>
      </c>
      <c r="J2446" t="s">
        <v>5841</v>
      </c>
    </row>
    <row r="2447" spans="2:10">
      <c r="B2447" t="s">
        <v>2069</v>
      </c>
      <c r="H2447">
        <v>91</v>
      </c>
      <c r="J2447" t="s">
        <v>5842</v>
      </c>
    </row>
    <row r="2448" spans="2:10">
      <c r="B2448" t="s">
        <v>322</v>
      </c>
      <c r="H2448">
        <v>91</v>
      </c>
      <c r="J2448" t="s">
        <v>5843</v>
      </c>
    </row>
    <row r="2449" spans="2:10">
      <c r="B2449" t="s">
        <v>1582</v>
      </c>
      <c r="H2449">
        <v>91</v>
      </c>
      <c r="J2449" t="s">
        <v>5844</v>
      </c>
    </row>
    <row r="2450" spans="2:10">
      <c r="B2450" t="s">
        <v>629</v>
      </c>
      <c r="H2450">
        <v>91</v>
      </c>
      <c r="J2450" t="s">
        <v>5845</v>
      </c>
    </row>
    <row r="2451" spans="2:10">
      <c r="B2451" t="s">
        <v>2070</v>
      </c>
      <c r="H2451">
        <v>91</v>
      </c>
      <c r="J2451" t="s">
        <v>5846</v>
      </c>
    </row>
    <row r="2452" spans="2:10">
      <c r="B2452" t="s">
        <v>609</v>
      </c>
      <c r="H2452">
        <v>91</v>
      </c>
      <c r="J2452" t="s">
        <v>5847</v>
      </c>
    </row>
    <row r="2453" spans="2:10">
      <c r="B2453" t="s">
        <v>2071</v>
      </c>
      <c r="H2453">
        <v>91</v>
      </c>
      <c r="J2453" t="s">
        <v>5848</v>
      </c>
    </row>
    <row r="2454" spans="2:10">
      <c r="B2454" t="s">
        <v>548</v>
      </c>
      <c r="H2454">
        <v>91</v>
      </c>
      <c r="J2454" t="s">
        <v>5849</v>
      </c>
    </row>
    <row r="2455" spans="2:10">
      <c r="B2455" t="s">
        <v>2072</v>
      </c>
      <c r="H2455">
        <v>91</v>
      </c>
      <c r="J2455" t="s">
        <v>5850</v>
      </c>
    </row>
    <row r="2456" spans="2:10">
      <c r="B2456" t="s">
        <v>230</v>
      </c>
      <c r="H2456">
        <v>91</v>
      </c>
      <c r="J2456" t="s">
        <v>5851</v>
      </c>
    </row>
    <row r="2457" spans="2:10">
      <c r="B2457" t="s">
        <v>311</v>
      </c>
      <c r="H2457">
        <v>91</v>
      </c>
      <c r="J2457" t="s">
        <v>5852</v>
      </c>
    </row>
    <row r="2458" spans="2:10">
      <c r="B2458" t="s">
        <v>158</v>
      </c>
      <c r="H2458">
        <v>91</v>
      </c>
      <c r="J2458" t="s">
        <v>5853</v>
      </c>
    </row>
    <row r="2459" spans="2:10">
      <c r="B2459" t="s">
        <v>2073</v>
      </c>
      <c r="H2459">
        <v>91</v>
      </c>
      <c r="J2459" t="s">
        <v>5854</v>
      </c>
    </row>
    <row r="2460" spans="2:10">
      <c r="B2460" t="s">
        <v>1598</v>
      </c>
      <c r="H2460">
        <v>91</v>
      </c>
      <c r="J2460" t="s">
        <v>5855</v>
      </c>
    </row>
    <row r="2461" spans="2:10">
      <c r="B2461" t="s">
        <v>173</v>
      </c>
      <c r="H2461">
        <v>91</v>
      </c>
      <c r="J2461" t="s">
        <v>5856</v>
      </c>
    </row>
    <row r="2462" spans="2:10">
      <c r="B2462" t="s">
        <v>2074</v>
      </c>
      <c r="H2462">
        <v>91</v>
      </c>
      <c r="J2462" t="s">
        <v>5857</v>
      </c>
    </row>
    <row r="2463" spans="2:10">
      <c r="B2463" t="s">
        <v>1046</v>
      </c>
      <c r="H2463">
        <v>91</v>
      </c>
      <c r="J2463" t="s">
        <v>5858</v>
      </c>
    </row>
    <row r="2464" spans="2:10">
      <c r="B2464" t="s">
        <v>256</v>
      </c>
      <c r="H2464">
        <v>91</v>
      </c>
      <c r="J2464" t="s">
        <v>5859</v>
      </c>
    </row>
    <row r="2465" spans="2:10">
      <c r="B2465" t="s">
        <v>2075</v>
      </c>
      <c r="H2465">
        <v>91</v>
      </c>
      <c r="J2465" t="s">
        <v>5860</v>
      </c>
    </row>
    <row r="2466" spans="2:10">
      <c r="B2466" t="s">
        <v>629</v>
      </c>
      <c r="H2466">
        <v>91</v>
      </c>
      <c r="J2466" t="s">
        <v>5861</v>
      </c>
    </row>
    <row r="2467" spans="2:10">
      <c r="B2467" t="s">
        <v>2076</v>
      </c>
      <c r="H2467">
        <v>91</v>
      </c>
      <c r="J2467" t="s">
        <v>5862</v>
      </c>
    </row>
    <row r="2468" spans="2:10">
      <c r="B2468" t="s">
        <v>2077</v>
      </c>
      <c r="H2468">
        <v>91</v>
      </c>
      <c r="J2468" t="s">
        <v>5863</v>
      </c>
    </row>
    <row r="2469" spans="2:10">
      <c r="B2469" t="s">
        <v>1627</v>
      </c>
      <c r="H2469">
        <v>91</v>
      </c>
      <c r="J2469" t="s">
        <v>5864</v>
      </c>
    </row>
    <row r="2470" spans="2:10">
      <c r="B2470" t="s">
        <v>2078</v>
      </c>
      <c r="H2470">
        <v>91</v>
      </c>
      <c r="J2470" t="s">
        <v>5865</v>
      </c>
    </row>
    <row r="2471" spans="2:10">
      <c r="B2471" t="s">
        <v>1517</v>
      </c>
      <c r="H2471">
        <v>91</v>
      </c>
      <c r="J2471" t="s">
        <v>5866</v>
      </c>
    </row>
    <row r="2472" spans="2:10">
      <c r="B2472" t="s">
        <v>311</v>
      </c>
      <c r="H2472">
        <v>91</v>
      </c>
      <c r="J2472" t="s">
        <v>5867</v>
      </c>
    </row>
    <row r="2473" spans="2:10">
      <c r="B2473" t="s">
        <v>123</v>
      </c>
      <c r="H2473">
        <v>91</v>
      </c>
      <c r="J2473" t="s">
        <v>5868</v>
      </c>
    </row>
    <row r="2474" spans="2:10">
      <c r="B2474" t="s">
        <v>2079</v>
      </c>
      <c r="H2474">
        <v>91</v>
      </c>
      <c r="J2474" t="s">
        <v>5869</v>
      </c>
    </row>
    <row r="2475" spans="2:10">
      <c r="B2475" t="s">
        <v>548</v>
      </c>
      <c r="H2475">
        <v>91</v>
      </c>
      <c r="J2475" t="s">
        <v>5870</v>
      </c>
    </row>
    <row r="2476" spans="2:10">
      <c r="B2476" t="s">
        <v>77</v>
      </c>
      <c r="H2476">
        <v>91</v>
      </c>
      <c r="J2476" t="s">
        <v>5871</v>
      </c>
    </row>
    <row r="2477" spans="2:10">
      <c r="B2477" t="s">
        <v>2080</v>
      </c>
      <c r="H2477">
        <v>91</v>
      </c>
      <c r="J2477" t="s">
        <v>5872</v>
      </c>
    </row>
    <row r="2478" spans="2:10">
      <c r="B2478" t="s">
        <v>783</v>
      </c>
      <c r="H2478">
        <v>91</v>
      </c>
      <c r="J2478" t="s">
        <v>5873</v>
      </c>
    </row>
    <row r="2479" spans="2:10">
      <c r="B2479" t="s">
        <v>2081</v>
      </c>
      <c r="H2479">
        <v>91</v>
      </c>
      <c r="J2479" t="s">
        <v>5874</v>
      </c>
    </row>
    <row r="2480" spans="2:10">
      <c r="B2480" t="s">
        <v>2082</v>
      </c>
      <c r="H2480">
        <v>91</v>
      </c>
      <c r="J2480" t="s">
        <v>5875</v>
      </c>
    </row>
    <row r="2481" spans="2:10">
      <c r="B2481" t="s">
        <v>2083</v>
      </c>
      <c r="H2481">
        <v>91</v>
      </c>
      <c r="J2481" t="s">
        <v>5876</v>
      </c>
    </row>
    <row r="2482" spans="2:10">
      <c r="B2482" t="s">
        <v>2084</v>
      </c>
      <c r="H2482">
        <v>91</v>
      </c>
      <c r="J2482" t="s">
        <v>5877</v>
      </c>
    </row>
    <row r="2483" spans="2:10">
      <c r="B2483" t="s">
        <v>2085</v>
      </c>
      <c r="H2483">
        <v>91</v>
      </c>
      <c r="J2483" t="s">
        <v>5878</v>
      </c>
    </row>
    <row r="2484" spans="2:10">
      <c r="B2484" t="s">
        <v>2086</v>
      </c>
      <c r="H2484">
        <v>91</v>
      </c>
      <c r="J2484" t="s">
        <v>5879</v>
      </c>
    </row>
    <row r="2485" spans="2:10">
      <c r="B2485" t="s">
        <v>357</v>
      </c>
      <c r="H2485">
        <v>91</v>
      </c>
      <c r="J2485" t="s">
        <v>5880</v>
      </c>
    </row>
    <row r="2486" spans="2:10">
      <c r="B2486" t="s">
        <v>2087</v>
      </c>
      <c r="H2486">
        <v>91</v>
      </c>
      <c r="J2486" t="s">
        <v>5881</v>
      </c>
    </row>
    <row r="2487" spans="2:10">
      <c r="B2487" t="s">
        <v>357</v>
      </c>
      <c r="H2487">
        <v>91</v>
      </c>
      <c r="J2487" t="s">
        <v>5882</v>
      </c>
    </row>
    <row r="2488" spans="2:10">
      <c r="B2488" t="s">
        <v>2088</v>
      </c>
      <c r="H2488">
        <v>91</v>
      </c>
      <c r="J2488" t="s">
        <v>5883</v>
      </c>
    </row>
    <row r="2489" spans="2:10">
      <c r="B2489" t="s">
        <v>2089</v>
      </c>
      <c r="H2489">
        <v>91</v>
      </c>
      <c r="J2489" t="s">
        <v>5884</v>
      </c>
    </row>
    <row r="2490" spans="2:10">
      <c r="B2490" t="s">
        <v>2090</v>
      </c>
      <c r="H2490">
        <v>91</v>
      </c>
      <c r="J2490" t="s">
        <v>5885</v>
      </c>
    </row>
    <row r="2491" spans="2:10">
      <c r="B2491" t="s">
        <v>2091</v>
      </c>
      <c r="H2491">
        <v>91</v>
      </c>
      <c r="J2491" t="s">
        <v>5886</v>
      </c>
    </row>
    <row r="2492" spans="2:10">
      <c r="B2492" t="s">
        <v>229</v>
      </c>
      <c r="H2492">
        <v>91</v>
      </c>
      <c r="J2492" t="s">
        <v>5887</v>
      </c>
    </row>
    <row r="2493" spans="2:10">
      <c r="B2493" t="s">
        <v>2092</v>
      </c>
      <c r="H2493">
        <v>91</v>
      </c>
      <c r="J2493" t="s">
        <v>5888</v>
      </c>
    </row>
    <row r="2494" spans="2:10">
      <c r="B2494" t="s">
        <v>2093</v>
      </c>
      <c r="H2494">
        <v>91</v>
      </c>
      <c r="J2494" t="s">
        <v>5889</v>
      </c>
    </row>
    <row r="2495" spans="2:10">
      <c r="B2495" t="s">
        <v>2094</v>
      </c>
      <c r="H2495">
        <v>91</v>
      </c>
      <c r="J2495" t="s">
        <v>5890</v>
      </c>
    </row>
    <row r="2496" spans="2:10">
      <c r="B2496" t="s">
        <v>2095</v>
      </c>
      <c r="H2496">
        <v>91</v>
      </c>
      <c r="J2496" t="s">
        <v>5891</v>
      </c>
    </row>
    <row r="2497" spans="2:10">
      <c r="B2497" t="s">
        <v>2096</v>
      </c>
      <c r="H2497">
        <v>91</v>
      </c>
      <c r="J2497" t="s">
        <v>5892</v>
      </c>
    </row>
    <row r="2498" spans="2:10">
      <c r="B2498" t="s">
        <v>2097</v>
      </c>
      <c r="H2498">
        <v>91</v>
      </c>
      <c r="J2498" t="s">
        <v>5893</v>
      </c>
    </row>
    <row r="2499" spans="2:10">
      <c r="B2499" t="s">
        <v>2098</v>
      </c>
      <c r="H2499">
        <v>91</v>
      </c>
      <c r="J2499" t="s">
        <v>5894</v>
      </c>
    </row>
    <row r="2500" spans="2:10">
      <c r="B2500" t="s">
        <v>2099</v>
      </c>
      <c r="H2500">
        <v>91</v>
      </c>
      <c r="J2500" t="s">
        <v>5895</v>
      </c>
    </row>
    <row r="2501" spans="2:10">
      <c r="B2501" t="s">
        <v>536</v>
      </c>
      <c r="H2501">
        <v>91</v>
      </c>
      <c r="J2501" t="s">
        <v>5896</v>
      </c>
    </row>
    <row r="2502" spans="2:10">
      <c r="B2502" t="s">
        <v>2100</v>
      </c>
      <c r="H2502">
        <v>91</v>
      </c>
      <c r="J2502" t="s">
        <v>5897</v>
      </c>
    </row>
    <row r="2503" spans="2:10">
      <c r="B2503" t="s">
        <v>2101</v>
      </c>
      <c r="H2503">
        <v>91</v>
      </c>
      <c r="J2503" t="s">
        <v>5898</v>
      </c>
    </row>
    <row r="2504" spans="2:10">
      <c r="B2504" t="s">
        <v>2102</v>
      </c>
      <c r="H2504">
        <v>91</v>
      </c>
      <c r="J2504" t="s">
        <v>5899</v>
      </c>
    </row>
    <row r="2505" spans="2:10">
      <c r="B2505" t="s">
        <v>2103</v>
      </c>
      <c r="H2505">
        <v>91</v>
      </c>
      <c r="J2505" t="s">
        <v>5900</v>
      </c>
    </row>
    <row r="2506" spans="2:10">
      <c r="B2506" t="s">
        <v>2104</v>
      </c>
      <c r="H2506">
        <v>91</v>
      </c>
      <c r="J2506" t="s">
        <v>5901</v>
      </c>
    </row>
    <row r="2507" spans="2:10">
      <c r="B2507" t="s">
        <v>2105</v>
      </c>
      <c r="H2507">
        <v>91</v>
      </c>
      <c r="J2507" t="s">
        <v>5902</v>
      </c>
    </row>
    <row r="2508" spans="2:10">
      <c r="B2508" t="s">
        <v>2106</v>
      </c>
      <c r="H2508">
        <v>91</v>
      </c>
      <c r="J2508" t="s">
        <v>5903</v>
      </c>
    </row>
    <row r="2509" spans="2:10">
      <c r="B2509" t="s">
        <v>2107</v>
      </c>
      <c r="H2509">
        <v>91</v>
      </c>
      <c r="J2509" t="s">
        <v>5904</v>
      </c>
    </row>
    <row r="2510" spans="2:10">
      <c r="B2510" t="s">
        <v>2108</v>
      </c>
      <c r="H2510">
        <v>91</v>
      </c>
      <c r="J2510" t="s">
        <v>5905</v>
      </c>
    </row>
    <row r="2511" spans="2:10">
      <c r="B2511" t="s">
        <v>2109</v>
      </c>
      <c r="H2511">
        <v>91</v>
      </c>
      <c r="J2511" t="s">
        <v>5906</v>
      </c>
    </row>
    <row r="2512" spans="2:10">
      <c r="B2512" t="s">
        <v>2110</v>
      </c>
      <c r="H2512">
        <v>91</v>
      </c>
      <c r="J2512" t="s">
        <v>5907</v>
      </c>
    </row>
    <row r="2513" spans="2:10">
      <c r="B2513" t="s">
        <v>2111</v>
      </c>
      <c r="H2513">
        <v>91</v>
      </c>
      <c r="J2513" t="s">
        <v>5908</v>
      </c>
    </row>
    <row r="2514" spans="2:10">
      <c r="B2514" t="s">
        <v>2112</v>
      </c>
      <c r="H2514">
        <v>91</v>
      </c>
      <c r="J2514" t="s">
        <v>5909</v>
      </c>
    </row>
    <row r="2515" spans="2:10">
      <c r="B2515" t="s">
        <v>102</v>
      </c>
      <c r="H2515">
        <v>91</v>
      </c>
      <c r="J2515" t="s">
        <v>5910</v>
      </c>
    </row>
    <row r="2516" spans="2:10">
      <c r="B2516" t="s">
        <v>2113</v>
      </c>
      <c r="H2516">
        <v>91</v>
      </c>
      <c r="J2516" t="s">
        <v>5911</v>
      </c>
    </row>
    <row r="2517" spans="2:10">
      <c r="B2517" t="s">
        <v>2114</v>
      </c>
      <c r="H2517">
        <v>91</v>
      </c>
      <c r="J2517" t="s">
        <v>5912</v>
      </c>
    </row>
    <row r="2518" spans="2:10">
      <c r="B2518" t="s">
        <v>2115</v>
      </c>
      <c r="H2518">
        <v>91</v>
      </c>
      <c r="J2518" t="s">
        <v>5913</v>
      </c>
    </row>
    <row r="2519" spans="2:10">
      <c r="B2519" t="s">
        <v>810</v>
      </c>
      <c r="H2519">
        <v>91</v>
      </c>
      <c r="J2519" t="s">
        <v>5914</v>
      </c>
    </row>
    <row r="2520" spans="2:10">
      <c r="B2520" t="s">
        <v>2116</v>
      </c>
      <c r="H2520">
        <v>91</v>
      </c>
      <c r="J2520" t="s">
        <v>5915</v>
      </c>
    </row>
    <row r="2521" spans="2:10">
      <c r="B2521" t="s">
        <v>182</v>
      </c>
      <c r="H2521">
        <v>91</v>
      </c>
      <c r="J2521" t="s">
        <v>5916</v>
      </c>
    </row>
    <row r="2522" spans="2:10">
      <c r="B2522" t="s">
        <v>2117</v>
      </c>
      <c r="H2522">
        <v>91</v>
      </c>
      <c r="J2522" t="s">
        <v>5917</v>
      </c>
    </row>
    <row r="2523" spans="2:10">
      <c r="B2523" t="s">
        <v>2118</v>
      </c>
      <c r="H2523">
        <v>91</v>
      </c>
      <c r="J2523" t="s">
        <v>5918</v>
      </c>
    </row>
    <row r="2524" spans="2:10">
      <c r="B2524" t="s">
        <v>2119</v>
      </c>
      <c r="H2524">
        <v>91</v>
      </c>
      <c r="J2524" t="s">
        <v>5919</v>
      </c>
    </row>
    <row r="2525" spans="2:10">
      <c r="B2525" t="s">
        <v>2120</v>
      </c>
      <c r="H2525">
        <v>91</v>
      </c>
      <c r="J2525" t="s">
        <v>5920</v>
      </c>
    </row>
    <row r="2526" spans="2:10">
      <c r="B2526" t="s">
        <v>2121</v>
      </c>
      <c r="H2526">
        <v>91</v>
      </c>
      <c r="J2526" t="s">
        <v>5921</v>
      </c>
    </row>
    <row r="2527" spans="2:10">
      <c r="B2527" t="s">
        <v>2122</v>
      </c>
      <c r="H2527">
        <v>91</v>
      </c>
      <c r="J2527" t="s">
        <v>5922</v>
      </c>
    </row>
    <row r="2528" spans="2:10">
      <c r="B2528" t="s">
        <v>2123</v>
      </c>
      <c r="H2528">
        <v>91</v>
      </c>
      <c r="J2528" t="s">
        <v>5923</v>
      </c>
    </row>
    <row r="2529" spans="2:10">
      <c r="B2529" t="s">
        <v>1570</v>
      </c>
      <c r="H2529">
        <v>91</v>
      </c>
      <c r="J2529" t="s">
        <v>5924</v>
      </c>
    </row>
    <row r="2530" spans="2:10">
      <c r="B2530" t="s">
        <v>161</v>
      </c>
      <c r="H2530">
        <v>91</v>
      </c>
      <c r="J2530" t="s">
        <v>5925</v>
      </c>
    </row>
    <row r="2531" spans="2:10">
      <c r="B2531" t="s">
        <v>2124</v>
      </c>
      <c r="H2531">
        <v>91</v>
      </c>
      <c r="J2531" t="s">
        <v>5926</v>
      </c>
    </row>
    <row r="2532" spans="2:10">
      <c r="B2532" t="s">
        <v>2125</v>
      </c>
      <c r="H2532">
        <v>91</v>
      </c>
      <c r="J2532" t="s">
        <v>5927</v>
      </c>
    </row>
    <row r="2533" spans="2:10">
      <c r="B2533" t="s">
        <v>2126</v>
      </c>
      <c r="H2533">
        <v>91</v>
      </c>
      <c r="J2533" t="s">
        <v>5928</v>
      </c>
    </row>
    <row r="2534" spans="2:10">
      <c r="B2534" t="s">
        <v>2127</v>
      </c>
      <c r="H2534">
        <v>91</v>
      </c>
      <c r="J2534" t="s">
        <v>5929</v>
      </c>
    </row>
    <row r="2535" spans="2:10">
      <c r="B2535" t="s">
        <v>2128</v>
      </c>
      <c r="H2535">
        <v>91</v>
      </c>
      <c r="J2535" t="s">
        <v>5930</v>
      </c>
    </row>
    <row r="2536" spans="2:10">
      <c r="B2536" t="s">
        <v>1924</v>
      </c>
      <c r="H2536">
        <v>91</v>
      </c>
      <c r="J2536" t="s">
        <v>5931</v>
      </c>
    </row>
    <row r="2537" spans="2:10">
      <c r="B2537" t="s">
        <v>2129</v>
      </c>
      <c r="H2537">
        <v>91</v>
      </c>
      <c r="J2537" t="s">
        <v>5932</v>
      </c>
    </row>
    <row r="2538" spans="2:10">
      <c r="B2538" t="s">
        <v>2130</v>
      </c>
      <c r="H2538">
        <v>91</v>
      </c>
      <c r="J2538" t="s">
        <v>5933</v>
      </c>
    </row>
    <row r="2539" spans="2:10">
      <c r="B2539" t="s">
        <v>77</v>
      </c>
      <c r="H2539">
        <v>91</v>
      </c>
      <c r="J2539" t="s">
        <v>5934</v>
      </c>
    </row>
    <row r="2540" spans="2:10">
      <c r="B2540" t="s">
        <v>102</v>
      </c>
      <c r="H2540">
        <v>91</v>
      </c>
      <c r="J2540" t="s">
        <v>5935</v>
      </c>
    </row>
    <row r="2541" spans="2:10">
      <c r="B2541" t="s">
        <v>2131</v>
      </c>
      <c r="H2541">
        <v>91</v>
      </c>
      <c r="J2541" t="s">
        <v>5936</v>
      </c>
    </row>
    <row r="2542" spans="2:10">
      <c r="B2542" t="s">
        <v>2132</v>
      </c>
      <c r="H2542">
        <v>91</v>
      </c>
      <c r="J2542" t="s">
        <v>5937</v>
      </c>
    </row>
    <row r="2543" spans="2:10">
      <c r="B2543" t="s">
        <v>2133</v>
      </c>
      <c r="H2543">
        <v>91</v>
      </c>
      <c r="J2543" t="s">
        <v>5938</v>
      </c>
    </row>
    <row r="2544" spans="2:10">
      <c r="B2544" t="s">
        <v>2134</v>
      </c>
      <c r="H2544">
        <v>91</v>
      </c>
      <c r="J2544" t="s">
        <v>5939</v>
      </c>
    </row>
    <row r="2545" spans="2:10">
      <c r="B2545" t="s">
        <v>2135</v>
      </c>
      <c r="H2545">
        <v>91</v>
      </c>
      <c r="J2545" t="s">
        <v>5940</v>
      </c>
    </row>
    <row r="2546" spans="2:10">
      <c r="B2546" t="s">
        <v>2136</v>
      </c>
      <c r="H2546">
        <v>91</v>
      </c>
      <c r="J2546" t="s">
        <v>5941</v>
      </c>
    </row>
    <row r="2547" spans="2:10">
      <c r="B2547" t="s">
        <v>2137</v>
      </c>
      <c r="H2547">
        <v>91</v>
      </c>
      <c r="J2547" t="s">
        <v>5942</v>
      </c>
    </row>
    <row r="2548" spans="2:10">
      <c r="B2548" t="s">
        <v>1953</v>
      </c>
      <c r="H2548">
        <v>91</v>
      </c>
      <c r="J2548" t="s">
        <v>5943</v>
      </c>
    </row>
    <row r="2549" spans="2:10">
      <c r="B2549" t="s">
        <v>2138</v>
      </c>
      <c r="H2549">
        <v>91</v>
      </c>
      <c r="J2549" t="s">
        <v>5944</v>
      </c>
    </row>
    <row r="2550" spans="2:10">
      <c r="B2550" t="s">
        <v>2139</v>
      </c>
      <c r="H2550">
        <v>91</v>
      </c>
      <c r="J2550" t="s">
        <v>5945</v>
      </c>
    </row>
    <row r="2551" spans="2:10">
      <c r="B2551" t="s">
        <v>2140</v>
      </c>
      <c r="H2551">
        <v>91</v>
      </c>
      <c r="J2551" t="s">
        <v>5946</v>
      </c>
    </row>
    <row r="2552" spans="2:10">
      <c r="B2552" t="s">
        <v>2141</v>
      </c>
      <c r="H2552">
        <v>91</v>
      </c>
      <c r="J2552" t="s">
        <v>5947</v>
      </c>
    </row>
    <row r="2553" spans="2:10">
      <c r="B2553" t="s">
        <v>2142</v>
      </c>
      <c r="H2553">
        <v>91</v>
      </c>
      <c r="J2553" t="s">
        <v>5948</v>
      </c>
    </row>
    <row r="2554" spans="2:10">
      <c r="B2554" t="s">
        <v>2143</v>
      </c>
      <c r="H2554">
        <v>91</v>
      </c>
      <c r="J2554" t="s">
        <v>5949</v>
      </c>
    </row>
    <row r="2555" spans="2:10">
      <c r="B2555" t="s">
        <v>2144</v>
      </c>
      <c r="H2555">
        <v>91</v>
      </c>
      <c r="J2555" t="s">
        <v>5950</v>
      </c>
    </row>
    <row r="2556" spans="2:10">
      <c r="B2556" t="s">
        <v>2145</v>
      </c>
      <c r="H2556">
        <v>91</v>
      </c>
      <c r="J2556" t="s">
        <v>5951</v>
      </c>
    </row>
    <row r="2557" spans="2:10">
      <c r="B2557" t="s">
        <v>2146</v>
      </c>
      <c r="H2557">
        <v>91</v>
      </c>
      <c r="J2557" t="s">
        <v>5952</v>
      </c>
    </row>
    <row r="2558" spans="2:10">
      <c r="B2558" t="s">
        <v>2147</v>
      </c>
      <c r="H2558">
        <v>91</v>
      </c>
      <c r="J2558" t="s">
        <v>5953</v>
      </c>
    </row>
    <row r="2559" spans="2:10">
      <c r="B2559" t="s">
        <v>2148</v>
      </c>
      <c r="H2559">
        <v>91</v>
      </c>
      <c r="J2559" t="s">
        <v>5954</v>
      </c>
    </row>
    <row r="2560" spans="2:10">
      <c r="B2560" t="s">
        <v>2149</v>
      </c>
      <c r="H2560">
        <v>91</v>
      </c>
      <c r="J2560" t="s">
        <v>5955</v>
      </c>
    </row>
    <row r="2561" spans="2:10">
      <c r="B2561" t="s">
        <v>2150</v>
      </c>
      <c r="H2561">
        <v>91</v>
      </c>
      <c r="J2561" t="s">
        <v>5956</v>
      </c>
    </row>
    <row r="2562" spans="2:10">
      <c r="B2562" t="s">
        <v>2151</v>
      </c>
      <c r="H2562">
        <v>91</v>
      </c>
      <c r="J2562" t="s">
        <v>5957</v>
      </c>
    </row>
    <row r="2563" spans="2:10">
      <c r="B2563" t="s">
        <v>2152</v>
      </c>
      <c r="H2563">
        <v>91</v>
      </c>
      <c r="J2563" t="s">
        <v>5958</v>
      </c>
    </row>
    <row r="2564" spans="2:10">
      <c r="B2564" t="s">
        <v>2153</v>
      </c>
      <c r="H2564">
        <v>91</v>
      </c>
      <c r="J2564" t="s">
        <v>5959</v>
      </c>
    </row>
    <row r="2565" spans="2:10">
      <c r="B2565" t="s">
        <v>2154</v>
      </c>
      <c r="H2565">
        <v>91</v>
      </c>
      <c r="J2565" t="s">
        <v>5960</v>
      </c>
    </row>
    <row r="2566" spans="2:10">
      <c r="B2566" t="s">
        <v>2042</v>
      </c>
      <c r="H2566">
        <v>91</v>
      </c>
      <c r="J2566" t="s">
        <v>5961</v>
      </c>
    </row>
    <row r="2567" spans="2:10">
      <c r="B2567" t="s">
        <v>2155</v>
      </c>
      <c r="H2567">
        <v>91</v>
      </c>
      <c r="J2567" t="s">
        <v>5962</v>
      </c>
    </row>
    <row r="2568" spans="2:10">
      <c r="B2568" t="s">
        <v>2156</v>
      </c>
      <c r="H2568">
        <v>91</v>
      </c>
      <c r="J2568" t="s">
        <v>5963</v>
      </c>
    </row>
    <row r="2569" spans="2:10">
      <c r="B2569" t="s">
        <v>2157</v>
      </c>
      <c r="H2569">
        <v>91</v>
      </c>
      <c r="J2569" t="s">
        <v>5964</v>
      </c>
    </row>
    <row r="2570" spans="2:10">
      <c r="B2570" t="s">
        <v>2158</v>
      </c>
      <c r="H2570">
        <v>91</v>
      </c>
      <c r="J2570" t="s">
        <v>5965</v>
      </c>
    </row>
    <row r="2571" spans="2:10">
      <c r="B2571" t="s">
        <v>2159</v>
      </c>
      <c r="H2571">
        <v>91</v>
      </c>
      <c r="J2571" t="s">
        <v>5966</v>
      </c>
    </row>
    <row r="2572" spans="2:10">
      <c r="B2572" t="s">
        <v>1965</v>
      </c>
      <c r="H2572">
        <v>91</v>
      </c>
      <c r="J2572" t="s">
        <v>5967</v>
      </c>
    </row>
    <row r="2573" spans="2:10">
      <c r="B2573" t="s">
        <v>2160</v>
      </c>
      <c r="H2573">
        <v>91</v>
      </c>
      <c r="J2573" t="s">
        <v>5968</v>
      </c>
    </row>
    <row r="2574" spans="2:10">
      <c r="B2574" t="s">
        <v>391</v>
      </c>
      <c r="H2574">
        <v>91</v>
      </c>
      <c r="J2574" t="s">
        <v>5969</v>
      </c>
    </row>
    <row r="2575" spans="2:10">
      <c r="B2575" t="s">
        <v>2161</v>
      </c>
      <c r="H2575">
        <v>91</v>
      </c>
      <c r="J2575" t="s">
        <v>5970</v>
      </c>
    </row>
    <row r="2576" spans="2:10">
      <c r="B2576" t="s">
        <v>2162</v>
      </c>
      <c r="H2576">
        <v>91</v>
      </c>
      <c r="J2576" t="s">
        <v>5971</v>
      </c>
    </row>
    <row r="2577" spans="2:10">
      <c r="B2577" t="s">
        <v>2163</v>
      </c>
      <c r="H2577">
        <v>91</v>
      </c>
      <c r="J2577" t="s">
        <v>5972</v>
      </c>
    </row>
    <row r="2578" spans="2:10">
      <c r="B2578" t="s">
        <v>2164</v>
      </c>
      <c r="H2578">
        <v>91</v>
      </c>
      <c r="J2578" t="s">
        <v>5973</v>
      </c>
    </row>
    <row r="2579" spans="2:10">
      <c r="B2579" t="s">
        <v>2165</v>
      </c>
      <c r="H2579">
        <v>91</v>
      </c>
      <c r="J2579" t="s">
        <v>5974</v>
      </c>
    </row>
    <row r="2580" spans="2:10">
      <c r="B2580" t="s">
        <v>2166</v>
      </c>
      <c r="H2580">
        <v>91</v>
      </c>
      <c r="J2580" t="s">
        <v>5975</v>
      </c>
    </row>
    <row r="2581" spans="2:10">
      <c r="B2581" t="s">
        <v>2167</v>
      </c>
      <c r="H2581">
        <v>91</v>
      </c>
      <c r="J2581" t="s">
        <v>5976</v>
      </c>
    </row>
    <row r="2582" spans="2:10">
      <c r="B2582" t="s">
        <v>2168</v>
      </c>
      <c r="H2582">
        <v>91</v>
      </c>
      <c r="J2582" t="s">
        <v>5977</v>
      </c>
    </row>
    <row r="2583" spans="2:10">
      <c r="B2583" t="s">
        <v>2169</v>
      </c>
      <c r="H2583">
        <v>91</v>
      </c>
      <c r="J2583" t="s">
        <v>5978</v>
      </c>
    </row>
    <row r="2584" spans="2:10">
      <c r="B2584" t="s">
        <v>357</v>
      </c>
      <c r="H2584">
        <v>91</v>
      </c>
      <c r="J2584" t="s">
        <v>5979</v>
      </c>
    </row>
    <row r="2585" spans="2:10">
      <c r="B2585" t="s">
        <v>2170</v>
      </c>
      <c r="H2585">
        <v>91</v>
      </c>
      <c r="J2585" t="s">
        <v>5980</v>
      </c>
    </row>
    <row r="2586" spans="2:10">
      <c r="B2586" t="s">
        <v>2171</v>
      </c>
      <c r="H2586">
        <v>91</v>
      </c>
      <c r="J2586" t="s">
        <v>5981</v>
      </c>
    </row>
    <row r="2587" spans="2:10">
      <c r="B2587" t="s">
        <v>1888</v>
      </c>
      <c r="H2587">
        <v>91</v>
      </c>
      <c r="J2587" t="s">
        <v>5982</v>
      </c>
    </row>
    <row r="2588" spans="2:10">
      <c r="B2588" t="s">
        <v>2172</v>
      </c>
      <c r="H2588">
        <v>91</v>
      </c>
      <c r="J2588" t="s">
        <v>5983</v>
      </c>
    </row>
    <row r="2589" spans="2:10">
      <c r="B2589" t="s">
        <v>2173</v>
      </c>
      <c r="H2589">
        <v>91</v>
      </c>
      <c r="J2589" t="s">
        <v>5984</v>
      </c>
    </row>
    <row r="2590" spans="2:10">
      <c r="B2590" t="s">
        <v>683</v>
      </c>
      <c r="H2590">
        <v>91</v>
      </c>
      <c r="J2590" t="s">
        <v>5985</v>
      </c>
    </row>
    <row r="2591" spans="2:10">
      <c r="B2591" t="s">
        <v>1713</v>
      </c>
      <c r="H2591">
        <v>91</v>
      </c>
      <c r="J2591" t="s">
        <v>5986</v>
      </c>
    </row>
    <row r="2592" spans="2:10">
      <c r="B2592" t="s">
        <v>2174</v>
      </c>
      <c r="H2592">
        <v>91</v>
      </c>
      <c r="J2592" t="s">
        <v>5987</v>
      </c>
    </row>
    <row r="2593" spans="2:10">
      <c r="B2593" t="s">
        <v>2175</v>
      </c>
      <c r="H2593">
        <v>91</v>
      </c>
      <c r="J2593" t="s">
        <v>5988</v>
      </c>
    </row>
    <row r="2594" spans="2:10">
      <c r="B2594" t="s">
        <v>2176</v>
      </c>
      <c r="H2594">
        <v>91</v>
      </c>
      <c r="J2594" t="s">
        <v>5989</v>
      </c>
    </row>
    <row r="2595" spans="2:10">
      <c r="B2595" t="s">
        <v>357</v>
      </c>
      <c r="H2595">
        <v>91</v>
      </c>
      <c r="J2595" t="s">
        <v>5990</v>
      </c>
    </row>
    <row r="2596" spans="2:10">
      <c r="B2596" t="s">
        <v>2177</v>
      </c>
      <c r="H2596">
        <v>91</v>
      </c>
      <c r="J2596" t="s">
        <v>5991</v>
      </c>
    </row>
    <row r="2597" spans="2:10">
      <c r="B2597" t="s">
        <v>2178</v>
      </c>
      <c r="H2597">
        <v>91</v>
      </c>
      <c r="J2597" t="s">
        <v>5992</v>
      </c>
    </row>
    <row r="2598" spans="2:10">
      <c r="B2598" t="s">
        <v>2179</v>
      </c>
      <c r="H2598">
        <v>91</v>
      </c>
      <c r="J2598" t="s">
        <v>5993</v>
      </c>
    </row>
    <row r="2599" spans="2:10">
      <c r="B2599" t="s">
        <v>2180</v>
      </c>
      <c r="H2599">
        <v>91</v>
      </c>
      <c r="J2599" t="s">
        <v>5994</v>
      </c>
    </row>
    <row r="2600" spans="2:10">
      <c r="B2600" t="s">
        <v>2181</v>
      </c>
      <c r="H2600">
        <v>91</v>
      </c>
      <c r="J2600" t="s">
        <v>5995</v>
      </c>
    </row>
    <row r="2601" spans="2:10">
      <c r="B2601" t="s">
        <v>2182</v>
      </c>
      <c r="H2601">
        <v>91</v>
      </c>
      <c r="J2601" t="s">
        <v>5996</v>
      </c>
    </row>
    <row r="2602" spans="2:10">
      <c r="B2602" t="s">
        <v>2183</v>
      </c>
      <c r="H2602">
        <v>91</v>
      </c>
      <c r="J2602" t="s">
        <v>5997</v>
      </c>
    </row>
    <row r="2603" spans="2:10">
      <c r="B2603" t="s">
        <v>2184</v>
      </c>
      <c r="H2603">
        <v>91</v>
      </c>
      <c r="J2603" t="s">
        <v>5998</v>
      </c>
    </row>
    <row r="2604" spans="2:10">
      <c r="B2604" t="s">
        <v>226</v>
      </c>
      <c r="H2604">
        <v>91</v>
      </c>
      <c r="J2604" t="s">
        <v>5999</v>
      </c>
    </row>
    <row r="2605" spans="2:10">
      <c r="B2605" t="s">
        <v>835</v>
      </c>
      <c r="H2605">
        <v>91</v>
      </c>
      <c r="J2605" t="s">
        <v>6000</v>
      </c>
    </row>
    <row r="2606" spans="2:10">
      <c r="B2606" t="s">
        <v>2185</v>
      </c>
      <c r="H2606">
        <v>91</v>
      </c>
      <c r="J2606" t="s">
        <v>6001</v>
      </c>
    </row>
    <row r="2607" spans="2:10">
      <c r="B2607" t="s">
        <v>357</v>
      </c>
      <c r="H2607">
        <v>91</v>
      </c>
      <c r="J2607" t="s">
        <v>6002</v>
      </c>
    </row>
    <row r="2608" spans="2:10">
      <c r="B2608" t="s">
        <v>2186</v>
      </c>
      <c r="H2608">
        <v>91</v>
      </c>
      <c r="J2608" t="s">
        <v>6003</v>
      </c>
    </row>
    <row r="2609" spans="2:10">
      <c r="B2609" t="s">
        <v>2187</v>
      </c>
      <c r="H2609">
        <v>91</v>
      </c>
      <c r="J2609" t="s">
        <v>6004</v>
      </c>
    </row>
    <row r="2610" spans="2:10">
      <c r="B2610" t="s">
        <v>2188</v>
      </c>
      <c r="H2610">
        <v>91</v>
      </c>
      <c r="J2610" t="s">
        <v>6005</v>
      </c>
    </row>
    <row r="2611" spans="2:10">
      <c r="B2611" t="s">
        <v>2189</v>
      </c>
      <c r="H2611">
        <v>91</v>
      </c>
      <c r="J2611" t="s">
        <v>6006</v>
      </c>
    </row>
    <row r="2612" spans="2:10">
      <c r="B2612" t="s">
        <v>2190</v>
      </c>
      <c r="H2612">
        <v>91</v>
      </c>
      <c r="J2612" t="s">
        <v>6007</v>
      </c>
    </row>
    <row r="2613" spans="2:10">
      <c r="B2613" t="s">
        <v>2191</v>
      </c>
      <c r="H2613">
        <v>91</v>
      </c>
      <c r="J2613" t="s">
        <v>6008</v>
      </c>
    </row>
    <row r="2614" spans="2:10">
      <c r="B2614" t="s">
        <v>1955</v>
      </c>
      <c r="H2614">
        <v>91</v>
      </c>
      <c r="J2614" t="s">
        <v>6009</v>
      </c>
    </row>
    <row r="2615" spans="2:10">
      <c r="B2615" t="s">
        <v>2192</v>
      </c>
      <c r="H2615">
        <v>91</v>
      </c>
      <c r="J2615" t="s">
        <v>6010</v>
      </c>
    </row>
    <row r="2616" spans="2:10">
      <c r="B2616" t="s">
        <v>2193</v>
      </c>
      <c r="H2616">
        <v>91</v>
      </c>
      <c r="J2616" t="s">
        <v>6011</v>
      </c>
    </row>
    <row r="2617" spans="2:10">
      <c r="B2617" t="s">
        <v>2194</v>
      </c>
      <c r="H2617">
        <v>91</v>
      </c>
      <c r="J2617" t="s">
        <v>6012</v>
      </c>
    </row>
    <row r="2618" spans="2:10">
      <c r="B2618" t="s">
        <v>2195</v>
      </c>
      <c r="H2618">
        <v>91</v>
      </c>
      <c r="J2618" t="s">
        <v>6013</v>
      </c>
    </row>
    <row r="2619" spans="2:10">
      <c r="B2619" t="s">
        <v>2196</v>
      </c>
      <c r="H2619">
        <v>91</v>
      </c>
      <c r="J2619" t="s">
        <v>6014</v>
      </c>
    </row>
    <row r="2620" spans="2:10">
      <c r="B2620" t="s">
        <v>2034</v>
      </c>
      <c r="H2620">
        <v>91</v>
      </c>
      <c r="J2620" t="s">
        <v>6015</v>
      </c>
    </row>
    <row r="2621" spans="2:10">
      <c r="B2621" t="s">
        <v>2197</v>
      </c>
      <c r="H2621">
        <v>91</v>
      </c>
      <c r="J2621" t="s">
        <v>6016</v>
      </c>
    </row>
    <row r="2622" spans="2:10">
      <c r="B2622" t="s">
        <v>2198</v>
      </c>
      <c r="H2622">
        <v>91</v>
      </c>
      <c r="J2622" t="s">
        <v>6017</v>
      </c>
    </row>
    <row r="2623" spans="2:10">
      <c r="B2623" t="s">
        <v>2199</v>
      </c>
      <c r="H2623">
        <v>91</v>
      </c>
      <c r="J2623" t="s">
        <v>6018</v>
      </c>
    </row>
    <row r="2624" spans="2:10">
      <c r="B2624" t="s">
        <v>2200</v>
      </c>
      <c r="H2624">
        <v>91</v>
      </c>
      <c r="J2624" t="s">
        <v>6019</v>
      </c>
    </row>
    <row r="2625" spans="2:10">
      <c r="B2625" t="s">
        <v>2201</v>
      </c>
      <c r="H2625">
        <v>91</v>
      </c>
      <c r="J2625" t="s">
        <v>6020</v>
      </c>
    </row>
    <row r="2626" spans="2:10">
      <c r="B2626" t="s">
        <v>2202</v>
      </c>
      <c r="H2626">
        <v>91</v>
      </c>
      <c r="J2626" t="s">
        <v>6021</v>
      </c>
    </row>
    <row r="2627" spans="2:10">
      <c r="B2627" t="s">
        <v>1607</v>
      </c>
      <c r="H2627">
        <v>91</v>
      </c>
      <c r="J2627" t="s">
        <v>6022</v>
      </c>
    </row>
    <row r="2628" spans="2:10">
      <c r="B2628" t="s">
        <v>2203</v>
      </c>
      <c r="H2628">
        <v>91</v>
      </c>
      <c r="J2628" t="s">
        <v>6023</v>
      </c>
    </row>
    <row r="2629" spans="2:10">
      <c r="B2629" t="s">
        <v>2204</v>
      </c>
      <c r="H2629">
        <v>91</v>
      </c>
      <c r="J2629" t="s">
        <v>6024</v>
      </c>
    </row>
    <row r="2630" spans="2:10">
      <c r="B2630" t="s">
        <v>2205</v>
      </c>
      <c r="H2630">
        <v>91</v>
      </c>
      <c r="J2630" t="s">
        <v>6025</v>
      </c>
    </row>
    <row r="2631" spans="2:10">
      <c r="B2631" t="s">
        <v>369</v>
      </c>
      <c r="H2631">
        <v>91</v>
      </c>
      <c r="J2631" t="s">
        <v>6026</v>
      </c>
    </row>
    <row r="2632" spans="2:10">
      <c r="B2632" t="s">
        <v>2206</v>
      </c>
      <c r="H2632">
        <v>91</v>
      </c>
      <c r="J2632" t="s">
        <v>6027</v>
      </c>
    </row>
    <row r="2633" spans="2:10">
      <c r="B2633" t="s">
        <v>372</v>
      </c>
      <c r="H2633">
        <v>91</v>
      </c>
      <c r="J2633" t="s">
        <v>6028</v>
      </c>
    </row>
    <row r="2634" spans="2:10">
      <c r="B2634" t="s">
        <v>182</v>
      </c>
      <c r="H2634">
        <v>91</v>
      </c>
      <c r="J2634" t="s">
        <v>6029</v>
      </c>
    </row>
    <row r="2635" spans="2:10">
      <c r="B2635" t="s">
        <v>2207</v>
      </c>
      <c r="H2635">
        <v>91</v>
      </c>
      <c r="J2635" t="s">
        <v>6030</v>
      </c>
    </row>
    <row r="2636" spans="2:10">
      <c r="B2636" t="s">
        <v>2208</v>
      </c>
      <c r="H2636">
        <v>91</v>
      </c>
      <c r="J2636" t="s">
        <v>6031</v>
      </c>
    </row>
    <row r="2637" spans="2:10">
      <c r="B2637" t="s">
        <v>2209</v>
      </c>
      <c r="H2637">
        <v>91</v>
      </c>
      <c r="J2637" t="s">
        <v>6032</v>
      </c>
    </row>
    <row r="2638" spans="2:10">
      <c r="B2638" t="s">
        <v>2210</v>
      </c>
      <c r="H2638">
        <v>91</v>
      </c>
      <c r="J2638" t="s">
        <v>6033</v>
      </c>
    </row>
    <row r="2639" spans="2:10">
      <c r="B2639" t="s">
        <v>2211</v>
      </c>
      <c r="H2639">
        <v>91</v>
      </c>
      <c r="J2639" t="s">
        <v>6034</v>
      </c>
    </row>
    <row r="2640" spans="2:10">
      <c r="B2640" t="s">
        <v>2212</v>
      </c>
      <c r="H2640">
        <v>91</v>
      </c>
      <c r="J2640" t="s">
        <v>6035</v>
      </c>
    </row>
    <row r="2641" spans="2:10">
      <c r="B2641" t="s">
        <v>1295</v>
      </c>
      <c r="H2641">
        <v>91</v>
      </c>
      <c r="J2641">
        <v>9764630349</v>
      </c>
    </row>
    <row r="2642" spans="2:10">
      <c r="B2642" t="s">
        <v>2213</v>
      </c>
      <c r="H2642">
        <v>91</v>
      </c>
      <c r="J2642" t="s">
        <v>6036</v>
      </c>
    </row>
    <row r="2643" spans="2:10">
      <c r="B2643" t="s">
        <v>2214</v>
      </c>
      <c r="H2643">
        <v>91</v>
      </c>
      <c r="J2643" t="s">
        <v>6037</v>
      </c>
    </row>
    <row r="2644" spans="2:10">
      <c r="B2644" t="s">
        <v>1620</v>
      </c>
      <c r="H2644">
        <v>91</v>
      </c>
      <c r="J2644" t="s">
        <v>6038</v>
      </c>
    </row>
    <row r="2645" spans="2:10">
      <c r="B2645" t="s">
        <v>2215</v>
      </c>
      <c r="H2645">
        <v>91</v>
      </c>
      <c r="J2645" t="s">
        <v>6039</v>
      </c>
    </row>
    <row r="2646" spans="2:10">
      <c r="B2646" t="s">
        <v>2216</v>
      </c>
      <c r="H2646">
        <v>91</v>
      </c>
      <c r="J2646" t="s">
        <v>6040</v>
      </c>
    </row>
    <row r="2647" spans="2:10">
      <c r="B2647" t="s">
        <v>2217</v>
      </c>
      <c r="H2647">
        <v>91</v>
      </c>
      <c r="J2647" t="s">
        <v>6041</v>
      </c>
    </row>
    <row r="2648" spans="2:10">
      <c r="B2648" t="s">
        <v>89</v>
      </c>
      <c r="H2648">
        <v>91</v>
      </c>
      <c r="J2648" t="s">
        <v>6042</v>
      </c>
    </row>
    <row r="2649" spans="2:10">
      <c r="B2649" t="s">
        <v>1295</v>
      </c>
      <c r="H2649">
        <v>91</v>
      </c>
      <c r="J2649" t="s">
        <v>6043</v>
      </c>
    </row>
    <row r="2650" spans="2:10">
      <c r="B2650" t="s">
        <v>2218</v>
      </c>
      <c r="H2650">
        <v>91</v>
      </c>
      <c r="J2650" t="s">
        <v>6044</v>
      </c>
    </row>
    <row r="2651" spans="2:10">
      <c r="B2651" t="s">
        <v>1735</v>
      </c>
      <c r="H2651">
        <v>91</v>
      </c>
      <c r="J2651" t="s">
        <v>6045</v>
      </c>
    </row>
    <row r="2652" spans="2:10">
      <c r="B2652" t="s">
        <v>2219</v>
      </c>
      <c r="H2652">
        <v>91</v>
      </c>
      <c r="J2652" t="s">
        <v>6046</v>
      </c>
    </row>
    <row r="2653" spans="2:10">
      <c r="B2653" t="s">
        <v>2220</v>
      </c>
      <c r="H2653">
        <v>91</v>
      </c>
      <c r="J2653" t="s">
        <v>6047</v>
      </c>
    </row>
    <row r="2654" spans="2:10">
      <c r="B2654" t="s">
        <v>2221</v>
      </c>
      <c r="H2654">
        <v>91</v>
      </c>
      <c r="J2654" t="s">
        <v>6048</v>
      </c>
    </row>
    <row r="2655" spans="2:10">
      <c r="B2655" t="s">
        <v>1675</v>
      </c>
      <c r="H2655">
        <v>91</v>
      </c>
      <c r="J2655" t="s">
        <v>6049</v>
      </c>
    </row>
    <row r="2656" spans="2:10">
      <c r="B2656" t="s">
        <v>2222</v>
      </c>
      <c r="H2656">
        <v>91</v>
      </c>
      <c r="J2656" t="s">
        <v>6050</v>
      </c>
    </row>
    <row r="2657" spans="2:10">
      <c r="B2657" t="s">
        <v>2223</v>
      </c>
      <c r="H2657">
        <v>91</v>
      </c>
      <c r="J2657" t="s">
        <v>6051</v>
      </c>
    </row>
    <row r="2658" spans="2:10">
      <c r="B2658" t="s">
        <v>2224</v>
      </c>
      <c r="H2658">
        <v>91</v>
      </c>
      <c r="J2658" t="s">
        <v>6052</v>
      </c>
    </row>
    <row r="2659" spans="2:10">
      <c r="B2659" t="s">
        <v>2225</v>
      </c>
      <c r="H2659">
        <v>91</v>
      </c>
      <c r="J2659" t="s">
        <v>6053</v>
      </c>
    </row>
    <row r="2660" spans="2:10">
      <c r="B2660" t="s">
        <v>2226</v>
      </c>
      <c r="H2660">
        <v>91</v>
      </c>
      <c r="J2660" t="s">
        <v>6054</v>
      </c>
    </row>
    <row r="2661" spans="2:10">
      <c r="B2661" t="s">
        <v>2227</v>
      </c>
      <c r="H2661">
        <v>91</v>
      </c>
      <c r="J2661" t="s">
        <v>6055</v>
      </c>
    </row>
    <row r="2662" spans="2:10">
      <c r="B2662" t="s">
        <v>2228</v>
      </c>
      <c r="H2662">
        <v>91</v>
      </c>
      <c r="J2662" t="s">
        <v>6056</v>
      </c>
    </row>
    <row r="2663" spans="2:10">
      <c r="B2663" t="s">
        <v>2229</v>
      </c>
      <c r="H2663">
        <v>91</v>
      </c>
      <c r="J2663" t="s">
        <v>6057</v>
      </c>
    </row>
    <row r="2664" spans="2:10">
      <c r="B2664" t="s">
        <v>2230</v>
      </c>
      <c r="H2664">
        <v>91</v>
      </c>
      <c r="J2664" t="s">
        <v>6058</v>
      </c>
    </row>
    <row r="2665" spans="2:10">
      <c r="B2665" t="s">
        <v>2231</v>
      </c>
      <c r="H2665">
        <v>91</v>
      </c>
      <c r="J2665" t="s">
        <v>6059</v>
      </c>
    </row>
    <row r="2666" spans="2:10">
      <c r="B2666" t="s">
        <v>2232</v>
      </c>
      <c r="H2666">
        <v>91</v>
      </c>
      <c r="J2666" t="s">
        <v>6060</v>
      </c>
    </row>
    <row r="2667" spans="2:10">
      <c r="B2667" t="s">
        <v>2233</v>
      </c>
      <c r="H2667">
        <v>91</v>
      </c>
      <c r="J2667" t="s">
        <v>6061</v>
      </c>
    </row>
    <row r="2668" spans="2:10">
      <c r="B2668" t="s">
        <v>2234</v>
      </c>
      <c r="H2668">
        <v>91</v>
      </c>
      <c r="J2668" t="s">
        <v>6062</v>
      </c>
    </row>
    <row r="2669" spans="2:10">
      <c r="B2669" t="s">
        <v>2235</v>
      </c>
      <c r="H2669">
        <v>91</v>
      </c>
      <c r="J2669" t="s">
        <v>6063</v>
      </c>
    </row>
    <row r="2670" spans="2:10">
      <c r="B2670" t="s">
        <v>2236</v>
      </c>
      <c r="H2670">
        <v>91</v>
      </c>
      <c r="J2670" t="s">
        <v>6064</v>
      </c>
    </row>
    <row r="2671" spans="2:10">
      <c r="B2671" t="s">
        <v>2237</v>
      </c>
      <c r="H2671">
        <v>91</v>
      </c>
      <c r="J2671" t="s">
        <v>6065</v>
      </c>
    </row>
    <row r="2672" spans="2:10">
      <c r="B2672" t="s">
        <v>2238</v>
      </c>
      <c r="H2672">
        <v>91</v>
      </c>
      <c r="J2672" t="s">
        <v>6066</v>
      </c>
    </row>
    <row r="2673" spans="2:10">
      <c r="B2673" t="s">
        <v>2239</v>
      </c>
      <c r="H2673">
        <v>91</v>
      </c>
      <c r="J2673" t="s">
        <v>6067</v>
      </c>
    </row>
    <row r="2674" spans="2:10">
      <c r="B2674" t="s">
        <v>1588</v>
      </c>
      <c r="H2674">
        <v>91</v>
      </c>
      <c r="J2674" t="s">
        <v>6068</v>
      </c>
    </row>
    <row r="2675" spans="2:10">
      <c r="B2675" t="s">
        <v>2240</v>
      </c>
      <c r="H2675">
        <v>91</v>
      </c>
      <c r="J2675" t="s">
        <v>6069</v>
      </c>
    </row>
    <row r="2676" spans="2:10">
      <c r="B2676" t="s">
        <v>527</v>
      </c>
      <c r="H2676">
        <v>91</v>
      </c>
      <c r="J2676" t="s">
        <v>6070</v>
      </c>
    </row>
    <row r="2677" spans="2:10">
      <c r="B2677" t="s">
        <v>2241</v>
      </c>
      <c r="H2677">
        <v>91</v>
      </c>
      <c r="J2677" t="s">
        <v>6071</v>
      </c>
    </row>
    <row r="2678" spans="2:10">
      <c r="B2678" t="s">
        <v>2242</v>
      </c>
      <c r="H2678">
        <v>91</v>
      </c>
      <c r="J2678" t="s">
        <v>6072</v>
      </c>
    </row>
    <row r="2679" spans="2:10">
      <c r="B2679" t="s">
        <v>2243</v>
      </c>
      <c r="H2679">
        <v>91</v>
      </c>
      <c r="J2679" t="s">
        <v>6073</v>
      </c>
    </row>
    <row r="2680" spans="2:10">
      <c r="B2680" t="s">
        <v>2244</v>
      </c>
      <c r="H2680">
        <v>91</v>
      </c>
      <c r="J2680" t="s">
        <v>6074</v>
      </c>
    </row>
    <row r="2681" spans="2:10">
      <c r="B2681" t="s">
        <v>2245</v>
      </c>
      <c r="H2681">
        <v>91</v>
      </c>
      <c r="J2681" t="s">
        <v>6075</v>
      </c>
    </row>
    <row r="2682" spans="2:10">
      <c r="B2682" t="s">
        <v>2246</v>
      </c>
      <c r="H2682">
        <v>91</v>
      </c>
      <c r="J2682" t="s">
        <v>6076</v>
      </c>
    </row>
    <row r="2683" spans="2:10">
      <c r="B2683" t="s">
        <v>2247</v>
      </c>
      <c r="H2683">
        <v>91</v>
      </c>
      <c r="J2683" t="s">
        <v>6077</v>
      </c>
    </row>
    <row r="2684" spans="2:10">
      <c r="B2684" t="s">
        <v>2248</v>
      </c>
      <c r="H2684">
        <v>91</v>
      </c>
      <c r="J2684" t="s">
        <v>6078</v>
      </c>
    </row>
    <row r="2685" spans="2:10">
      <c r="B2685" t="s">
        <v>2249</v>
      </c>
      <c r="H2685">
        <v>91</v>
      </c>
      <c r="J2685" t="s">
        <v>6079</v>
      </c>
    </row>
    <row r="2686" spans="2:10">
      <c r="B2686" t="s">
        <v>229</v>
      </c>
      <c r="H2686">
        <v>91</v>
      </c>
      <c r="J2686" t="s">
        <v>6080</v>
      </c>
    </row>
    <row r="2687" spans="2:10">
      <c r="B2687" t="s">
        <v>226</v>
      </c>
      <c r="H2687">
        <v>91</v>
      </c>
      <c r="J2687" t="s">
        <v>6081</v>
      </c>
    </row>
    <row r="2688" spans="2:10">
      <c r="B2688" t="s">
        <v>2250</v>
      </c>
      <c r="H2688">
        <v>91</v>
      </c>
      <c r="J2688" t="s">
        <v>6082</v>
      </c>
    </row>
    <row r="2689" spans="2:10">
      <c r="B2689" t="s">
        <v>2251</v>
      </c>
      <c r="H2689">
        <v>91</v>
      </c>
      <c r="J2689" t="s">
        <v>6083</v>
      </c>
    </row>
    <row r="2690" spans="2:10">
      <c r="B2690" t="s">
        <v>1293</v>
      </c>
      <c r="H2690">
        <v>91</v>
      </c>
      <c r="J2690" t="s">
        <v>6084</v>
      </c>
    </row>
    <row r="2691" spans="2:10">
      <c r="B2691" t="s">
        <v>2252</v>
      </c>
      <c r="H2691">
        <v>91</v>
      </c>
      <c r="J2691" t="s">
        <v>6085</v>
      </c>
    </row>
    <row r="2692" spans="2:10">
      <c r="B2692" t="s">
        <v>2253</v>
      </c>
      <c r="H2692">
        <v>91</v>
      </c>
      <c r="J2692" t="s">
        <v>6086</v>
      </c>
    </row>
    <row r="2693" spans="2:10">
      <c r="B2693" t="s">
        <v>1591</v>
      </c>
      <c r="H2693">
        <v>91</v>
      </c>
      <c r="J2693" t="s">
        <v>6087</v>
      </c>
    </row>
    <row r="2694" spans="2:10">
      <c r="B2694" t="s">
        <v>2254</v>
      </c>
      <c r="H2694">
        <v>91</v>
      </c>
      <c r="J2694" t="s">
        <v>6088</v>
      </c>
    </row>
    <row r="2695" spans="2:10">
      <c r="B2695" t="s">
        <v>2255</v>
      </c>
      <c r="H2695">
        <v>91</v>
      </c>
      <c r="J2695" t="s">
        <v>6089</v>
      </c>
    </row>
    <row r="2696" spans="2:10">
      <c r="B2696" t="s">
        <v>2256</v>
      </c>
      <c r="H2696">
        <v>91</v>
      </c>
      <c r="J2696" t="s">
        <v>6090</v>
      </c>
    </row>
    <row r="2697" spans="2:10">
      <c r="B2697" t="s">
        <v>270</v>
      </c>
      <c r="H2697">
        <v>91</v>
      </c>
      <c r="J2697" t="s">
        <v>6091</v>
      </c>
    </row>
    <row r="2698" spans="2:10">
      <c r="B2698" t="s">
        <v>2257</v>
      </c>
      <c r="H2698">
        <v>91</v>
      </c>
      <c r="J2698" t="s">
        <v>6092</v>
      </c>
    </row>
    <row r="2699" spans="2:10">
      <c r="B2699" t="s">
        <v>2258</v>
      </c>
      <c r="H2699">
        <v>91</v>
      </c>
      <c r="J2699" t="s">
        <v>6093</v>
      </c>
    </row>
    <row r="2700" spans="2:10">
      <c r="B2700" t="s">
        <v>2259</v>
      </c>
      <c r="H2700">
        <v>91</v>
      </c>
      <c r="J2700" t="s">
        <v>6094</v>
      </c>
    </row>
    <row r="2701" spans="2:10">
      <c r="B2701" t="s">
        <v>2260</v>
      </c>
      <c r="H2701">
        <v>91</v>
      </c>
      <c r="J2701" t="s">
        <v>6095</v>
      </c>
    </row>
    <row r="2702" spans="2:10">
      <c r="B2702" t="s">
        <v>2261</v>
      </c>
      <c r="H2702">
        <v>91</v>
      </c>
      <c r="J2702" t="s">
        <v>6096</v>
      </c>
    </row>
    <row r="2703" spans="2:10">
      <c r="B2703" t="s">
        <v>2262</v>
      </c>
      <c r="H2703">
        <v>91</v>
      </c>
      <c r="J2703" t="s">
        <v>6097</v>
      </c>
    </row>
    <row r="2704" spans="2:10">
      <c r="B2704" t="s">
        <v>2263</v>
      </c>
      <c r="H2704">
        <v>91</v>
      </c>
      <c r="J2704" t="s">
        <v>6098</v>
      </c>
    </row>
    <row r="2705" spans="2:10">
      <c r="B2705" t="s">
        <v>2264</v>
      </c>
      <c r="H2705">
        <v>91</v>
      </c>
      <c r="J2705" t="s">
        <v>6099</v>
      </c>
    </row>
    <row r="2706" spans="2:10">
      <c r="B2706" t="s">
        <v>2265</v>
      </c>
      <c r="H2706">
        <v>91</v>
      </c>
      <c r="J2706" t="s">
        <v>6100</v>
      </c>
    </row>
    <row r="2707" spans="2:10">
      <c r="B2707" t="s">
        <v>2266</v>
      </c>
      <c r="H2707">
        <v>91</v>
      </c>
      <c r="J2707" t="s">
        <v>6101</v>
      </c>
    </row>
    <row r="2708" spans="2:10">
      <c r="B2708" t="s">
        <v>2267</v>
      </c>
      <c r="H2708">
        <v>91</v>
      </c>
      <c r="J2708" t="s">
        <v>6102</v>
      </c>
    </row>
    <row r="2709" spans="2:10">
      <c r="B2709" t="s">
        <v>2268</v>
      </c>
      <c r="H2709">
        <v>91</v>
      </c>
      <c r="J2709" t="s">
        <v>6103</v>
      </c>
    </row>
    <row r="2710" spans="2:10">
      <c r="B2710" t="s">
        <v>2269</v>
      </c>
      <c r="H2710">
        <v>91</v>
      </c>
      <c r="J2710" t="s">
        <v>6104</v>
      </c>
    </row>
    <row r="2711" spans="2:10">
      <c r="B2711" t="s">
        <v>2270</v>
      </c>
      <c r="H2711">
        <v>91</v>
      </c>
      <c r="J2711" t="s">
        <v>6105</v>
      </c>
    </row>
    <row r="2712" spans="2:10">
      <c r="B2712" t="s">
        <v>2271</v>
      </c>
      <c r="H2712">
        <v>91</v>
      </c>
      <c r="J2712" t="s">
        <v>6106</v>
      </c>
    </row>
    <row r="2713" spans="2:10">
      <c r="B2713" t="s">
        <v>2272</v>
      </c>
      <c r="H2713">
        <v>91</v>
      </c>
      <c r="J2713" t="s">
        <v>6107</v>
      </c>
    </row>
    <row r="2714" spans="2:10">
      <c r="B2714" t="s">
        <v>2273</v>
      </c>
      <c r="H2714">
        <v>91</v>
      </c>
      <c r="J2714" t="s">
        <v>6108</v>
      </c>
    </row>
    <row r="2715" spans="2:10">
      <c r="B2715" t="s">
        <v>428</v>
      </c>
      <c r="H2715">
        <v>91</v>
      </c>
      <c r="J2715" t="s">
        <v>6109</v>
      </c>
    </row>
    <row r="2716" spans="2:10">
      <c r="B2716" t="s">
        <v>2274</v>
      </c>
      <c r="H2716">
        <v>91</v>
      </c>
      <c r="J2716" t="s">
        <v>6110</v>
      </c>
    </row>
    <row r="2717" spans="2:10">
      <c r="B2717" t="s">
        <v>2275</v>
      </c>
      <c r="H2717">
        <v>91</v>
      </c>
      <c r="J2717" t="s">
        <v>6111</v>
      </c>
    </row>
    <row r="2718" spans="2:10">
      <c r="B2718" t="s">
        <v>1517</v>
      </c>
      <c r="H2718">
        <v>91</v>
      </c>
      <c r="J2718" t="s">
        <v>6112</v>
      </c>
    </row>
    <row r="2719" spans="2:10">
      <c r="B2719" t="s">
        <v>2276</v>
      </c>
      <c r="H2719">
        <v>91</v>
      </c>
      <c r="J2719" t="s">
        <v>6113</v>
      </c>
    </row>
    <row r="2720" spans="2:10">
      <c r="B2720" t="s">
        <v>2277</v>
      </c>
      <c r="H2720">
        <v>91</v>
      </c>
      <c r="J2720" t="s">
        <v>6114</v>
      </c>
    </row>
    <row r="2721" spans="2:10">
      <c r="B2721" t="s">
        <v>1435</v>
      </c>
      <c r="H2721">
        <v>91</v>
      </c>
      <c r="J2721" t="s">
        <v>6115</v>
      </c>
    </row>
    <row r="2722" spans="2:10">
      <c r="B2722" t="s">
        <v>149</v>
      </c>
      <c r="H2722">
        <v>91</v>
      </c>
      <c r="J2722" t="s">
        <v>6116</v>
      </c>
    </row>
    <row r="2723" spans="2:10">
      <c r="B2723" t="s">
        <v>2278</v>
      </c>
      <c r="H2723">
        <v>91</v>
      </c>
      <c r="J2723" t="s">
        <v>6117</v>
      </c>
    </row>
    <row r="2724" spans="2:10">
      <c r="B2724" t="s">
        <v>177</v>
      </c>
      <c r="H2724">
        <v>91</v>
      </c>
      <c r="J2724" t="s">
        <v>6118</v>
      </c>
    </row>
    <row r="2725" spans="2:10">
      <c r="B2725" t="s">
        <v>2279</v>
      </c>
      <c r="H2725">
        <v>91</v>
      </c>
      <c r="J2725" t="s">
        <v>6119</v>
      </c>
    </row>
    <row r="2726" spans="2:10">
      <c r="B2726" t="s">
        <v>1506</v>
      </c>
      <c r="H2726">
        <v>91</v>
      </c>
      <c r="J2726" t="s">
        <v>6120</v>
      </c>
    </row>
    <row r="2727" spans="2:10">
      <c r="B2727" t="s">
        <v>1612</v>
      </c>
      <c r="H2727">
        <v>91</v>
      </c>
      <c r="J2727" t="s">
        <v>6121</v>
      </c>
    </row>
    <row r="2728" spans="2:10">
      <c r="B2728" t="s">
        <v>2280</v>
      </c>
      <c r="H2728">
        <v>91</v>
      </c>
      <c r="J2728" t="s">
        <v>6122</v>
      </c>
    </row>
    <row r="2729" spans="2:10">
      <c r="B2729" t="s">
        <v>1966</v>
      </c>
      <c r="H2729">
        <v>91</v>
      </c>
      <c r="J2729" t="s">
        <v>6123</v>
      </c>
    </row>
    <row r="2730" spans="2:10">
      <c r="B2730" t="s">
        <v>2281</v>
      </c>
      <c r="H2730">
        <v>91</v>
      </c>
      <c r="J2730" t="s">
        <v>6124</v>
      </c>
    </row>
    <row r="2731" spans="2:10">
      <c r="B2731" t="s">
        <v>2282</v>
      </c>
      <c r="H2731">
        <v>91</v>
      </c>
      <c r="J2731" t="s">
        <v>6125</v>
      </c>
    </row>
    <row r="2732" spans="2:10">
      <c r="B2732" t="s">
        <v>2283</v>
      </c>
      <c r="H2732">
        <v>91</v>
      </c>
      <c r="J2732" t="s">
        <v>6126</v>
      </c>
    </row>
    <row r="2733" spans="2:10">
      <c r="B2733" t="s">
        <v>2284</v>
      </c>
      <c r="H2733">
        <v>91</v>
      </c>
      <c r="J2733" t="s">
        <v>6127</v>
      </c>
    </row>
    <row r="2734" spans="2:10">
      <c r="B2734" t="s">
        <v>2285</v>
      </c>
      <c r="H2734">
        <v>91</v>
      </c>
      <c r="J2734" t="s">
        <v>6128</v>
      </c>
    </row>
    <row r="2735" spans="2:10">
      <c r="B2735" t="s">
        <v>2286</v>
      </c>
      <c r="H2735">
        <v>91</v>
      </c>
      <c r="J2735" t="s">
        <v>6129</v>
      </c>
    </row>
    <row r="2736" spans="2:10">
      <c r="B2736" t="s">
        <v>2287</v>
      </c>
      <c r="H2736">
        <v>91</v>
      </c>
      <c r="J2736" t="s">
        <v>6130</v>
      </c>
    </row>
    <row r="2737" spans="2:10">
      <c r="B2737" t="s">
        <v>2288</v>
      </c>
      <c r="H2737">
        <v>91</v>
      </c>
      <c r="J2737" t="s">
        <v>6131</v>
      </c>
    </row>
    <row r="2738" spans="2:10">
      <c r="B2738" t="s">
        <v>2289</v>
      </c>
      <c r="H2738">
        <v>91</v>
      </c>
      <c r="J2738" t="s">
        <v>6132</v>
      </c>
    </row>
    <row r="2739" spans="2:10">
      <c r="B2739" t="s">
        <v>2290</v>
      </c>
      <c r="H2739">
        <v>91</v>
      </c>
      <c r="J2739" t="s">
        <v>6133</v>
      </c>
    </row>
    <row r="2740" spans="2:10">
      <c r="B2740" t="s">
        <v>2291</v>
      </c>
      <c r="H2740">
        <v>91</v>
      </c>
      <c r="J2740" t="s">
        <v>6134</v>
      </c>
    </row>
    <row r="2741" spans="2:10">
      <c r="B2741" t="s">
        <v>2292</v>
      </c>
      <c r="H2741">
        <v>91</v>
      </c>
      <c r="J2741" t="s">
        <v>6135</v>
      </c>
    </row>
    <row r="2742" spans="2:10">
      <c r="B2742" t="s">
        <v>2293</v>
      </c>
      <c r="H2742">
        <v>91</v>
      </c>
      <c r="J2742" t="s">
        <v>6136</v>
      </c>
    </row>
    <row r="2743" spans="2:10">
      <c r="B2743" t="s">
        <v>2294</v>
      </c>
      <c r="H2743">
        <v>91</v>
      </c>
      <c r="J2743" t="s">
        <v>6137</v>
      </c>
    </row>
    <row r="2744" spans="2:10">
      <c r="B2744" t="s">
        <v>2295</v>
      </c>
      <c r="H2744">
        <v>91</v>
      </c>
      <c r="J2744" t="s">
        <v>6138</v>
      </c>
    </row>
    <row r="2745" spans="2:10">
      <c r="B2745" t="s">
        <v>2296</v>
      </c>
      <c r="H2745">
        <v>91</v>
      </c>
      <c r="J2745" t="s">
        <v>6139</v>
      </c>
    </row>
    <row r="2746" spans="2:10">
      <c r="B2746" t="s">
        <v>2297</v>
      </c>
      <c r="H2746">
        <v>91</v>
      </c>
      <c r="J2746" t="s">
        <v>6140</v>
      </c>
    </row>
    <row r="2747" spans="2:10">
      <c r="B2747" t="s">
        <v>230</v>
      </c>
      <c r="H2747">
        <v>91</v>
      </c>
      <c r="J2747" t="s">
        <v>6141</v>
      </c>
    </row>
    <row r="2748" spans="2:10">
      <c r="B2748" t="s">
        <v>2298</v>
      </c>
      <c r="H2748">
        <v>91</v>
      </c>
      <c r="J2748" t="s">
        <v>6142</v>
      </c>
    </row>
    <row r="2749" spans="2:10">
      <c r="B2749" t="s">
        <v>2299</v>
      </c>
      <c r="H2749">
        <v>91</v>
      </c>
      <c r="J2749" t="s">
        <v>6143</v>
      </c>
    </row>
    <row r="2750" spans="2:10">
      <c r="B2750" t="s">
        <v>1133</v>
      </c>
      <c r="H2750">
        <v>91</v>
      </c>
      <c r="J2750" t="s">
        <v>6144</v>
      </c>
    </row>
    <row r="2751" spans="2:10">
      <c r="B2751" t="s">
        <v>2300</v>
      </c>
      <c r="H2751">
        <v>91</v>
      </c>
      <c r="J2751" t="s">
        <v>6145</v>
      </c>
    </row>
    <row r="2752" spans="2:10">
      <c r="B2752" t="s">
        <v>2301</v>
      </c>
      <c r="H2752">
        <v>91</v>
      </c>
      <c r="J2752" t="s">
        <v>6146</v>
      </c>
    </row>
    <row r="2753" spans="2:10">
      <c r="B2753" t="s">
        <v>2302</v>
      </c>
      <c r="H2753">
        <v>91</v>
      </c>
      <c r="J2753" t="s">
        <v>6147</v>
      </c>
    </row>
    <row r="2754" spans="2:10">
      <c r="B2754" t="s">
        <v>2303</v>
      </c>
      <c r="H2754">
        <v>91</v>
      </c>
      <c r="J2754" t="s">
        <v>6148</v>
      </c>
    </row>
    <row r="2755" spans="2:10">
      <c r="B2755" t="s">
        <v>2304</v>
      </c>
      <c r="H2755">
        <v>91</v>
      </c>
      <c r="J2755" t="s">
        <v>6149</v>
      </c>
    </row>
    <row r="2756" spans="2:10">
      <c r="B2756" t="s">
        <v>2305</v>
      </c>
      <c r="H2756">
        <v>91</v>
      </c>
      <c r="J2756" t="s">
        <v>6150</v>
      </c>
    </row>
    <row r="2757" spans="2:10">
      <c r="B2757" t="s">
        <v>1295</v>
      </c>
      <c r="H2757">
        <v>91</v>
      </c>
      <c r="J2757" t="s">
        <v>6151</v>
      </c>
    </row>
    <row r="2758" spans="2:10">
      <c r="B2758" t="s">
        <v>1146</v>
      </c>
      <c r="H2758">
        <v>91</v>
      </c>
      <c r="J2758" t="s">
        <v>6152</v>
      </c>
    </row>
    <row r="2759" spans="2:10">
      <c r="B2759" t="s">
        <v>2306</v>
      </c>
      <c r="H2759">
        <v>91</v>
      </c>
      <c r="J2759" t="s">
        <v>6153</v>
      </c>
    </row>
    <row r="2760" spans="2:10">
      <c r="B2760" t="s">
        <v>2307</v>
      </c>
      <c r="H2760">
        <v>91</v>
      </c>
      <c r="J2760" t="s">
        <v>6154</v>
      </c>
    </row>
    <row r="2761" spans="2:10">
      <c r="B2761" t="s">
        <v>2114</v>
      </c>
      <c r="H2761">
        <v>91</v>
      </c>
      <c r="J2761" t="s">
        <v>6155</v>
      </c>
    </row>
    <row r="2762" spans="2:10">
      <c r="B2762" t="s">
        <v>1058</v>
      </c>
      <c r="H2762">
        <v>91</v>
      </c>
      <c r="J2762" t="s">
        <v>6156</v>
      </c>
    </row>
    <row r="2763" spans="2:10">
      <c r="B2763" t="s">
        <v>2308</v>
      </c>
      <c r="H2763">
        <v>91</v>
      </c>
      <c r="J2763" t="s">
        <v>6157</v>
      </c>
    </row>
    <row r="2764" spans="2:10">
      <c r="B2764" t="s">
        <v>2309</v>
      </c>
      <c r="H2764">
        <v>91</v>
      </c>
      <c r="J2764" t="s">
        <v>6158</v>
      </c>
    </row>
    <row r="2765" spans="2:10">
      <c r="B2765" t="s">
        <v>2310</v>
      </c>
      <c r="H2765">
        <v>91</v>
      </c>
      <c r="J2765" t="s">
        <v>6159</v>
      </c>
    </row>
    <row r="2766" spans="2:10">
      <c r="B2766" t="s">
        <v>2311</v>
      </c>
      <c r="H2766">
        <v>91</v>
      </c>
      <c r="J2766" t="s">
        <v>6160</v>
      </c>
    </row>
    <row r="2767" spans="2:10">
      <c r="B2767" t="s">
        <v>2312</v>
      </c>
      <c r="H2767">
        <v>91</v>
      </c>
      <c r="J2767" t="s">
        <v>6161</v>
      </c>
    </row>
    <row r="2768" spans="2:10">
      <c r="B2768" t="s">
        <v>2042</v>
      </c>
      <c r="H2768">
        <v>91</v>
      </c>
      <c r="J2768" t="s">
        <v>6162</v>
      </c>
    </row>
    <row r="2769" spans="2:10">
      <c r="B2769" t="s">
        <v>2313</v>
      </c>
      <c r="H2769">
        <v>91</v>
      </c>
      <c r="J2769" t="s">
        <v>6163</v>
      </c>
    </row>
    <row r="2770" spans="2:10">
      <c r="B2770" t="s">
        <v>2314</v>
      </c>
      <c r="H2770">
        <v>91</v>
      </c>
      <c r="J2770" t="s">
        <v>6164</v>
      </c>
    </row>
    <row r="2771" spans="2:10">
      <c r="B2771" t="s">
        <v>2315</v>
      </c>
      <c r="H2771">
        <v>91</v>
      </c>
      <c r="J2771" t="s">
        <v>6165</v>
      </c>
    </row>
    <row r="2772" spans="2:10">
      <c r="B2772" t="s">
        <v>2316</v>
      </c>
      <c r="H2772">
        <v>91</v>
      </c>
      <c r="J2772" t="s">
        <v>6166</v>
      </c>
    </row>
    <row r="2773" spans="2:10">
      <c r="B2773" t="s">
        <v>2317</v>
      </c>
      <c r="H2773">
        <v>91</v>
      </c>
      <c r="J2773" t="s">
        <v>6167</v>
      </c>
    </row>
    <row r="2774" spans="2:10">
      <c r="B2774" t="s">
        <v>2318</v>
      </c>
      <c r="H2774">
        <v>91</v>
      </c>
      <c r="J2774" t="s">
        <v>6168</v>
      </c>
    </row>
    <row r="2775" spans="2:10">
      <c r="B2775" t="s">
        <v>2319</v>
      </c>
      <c r="H2775">
        <v>91</v>
      </c>
      <c r="J2775" t="s">
        <v>6169</v>
      </c>
    </row>
    <row r="2776" spans="2:10">
      <c r="B2776" t="s">
        <v>1887</v>
      </c>
      <c r="H2776">
        <v>91</v>
      </c>
      <c r="J2776" t="s">
        <v>6170</v>
      </c>
    </row>
    <row r="2777" spans="2:10">
      <c r="B2777" t="s">
        <v>2320</v>
      </c>
      <c r="H2777">
        <v>91</v>
      </c>
      <c r="J2777" t="s">
        <v>6171</v>
      </c>
    </row>
    <row r="2778" spans="2:10">
      <c r="B2778" t="s">
        <v>2321</v>
      </c>
      <c r="H2778">
        <v>91</v>
      </c>
      <c r="J2778" t="s">
        <v>6172</v>
      </c>
    </row>
    <row r="2779" spans="2:10">
      <c r="B2779" t="s">
        <v>2322</v>
      </c>
      <c r="H2779">
        <v>91</v>
      </c>
      <c r="J2779" t="s">
        <v>6173</v>
      </c>
    </row>
    <row r="2780" spans="2:10">
      <c r="B2780" t="s">
        <v>2323</v>
      </c>
      <c r="H2780">
        <v>91</v>
      </c>
      <c r="J2780" t="s">
        <v>6174</v>
      </c>
    </row>
    <row r="2781" spans="2:10">
      <c r="B2781" t="s">
        <v>2324</v>
      </c>
      <c r="H2781">
        <v>91</v>
      </c>
      <c r="J2781" t="s">
        <v>6175</v>
      </c>
    </row>
    <row r="2782" spans="2:10">
      <c r="B2782" t="s">
        <v>2325</v>
      </c>
      <c r="H2782">
        <v>91</v>
      </c>
      <c r="J2782" t="s">
        <v>6176</v>
      </c>
    </row>
    <row r="2783" spans="2:10">
      <c r="B2783" t="s">
        <v>2326</v>
      </c>
      <c r="H2783">
        <v>91</v>
      </c>
      <c r="J2783" t="s">
        <v>6177</v>
      </c>
    </row>
    <row r="2784" spans="2:10">
      <c r="B2784" t="s">
        <v>2327</v>
      </c>
      <c r="H2784">
        <v>91</v>
      </c>
      <c r="J2784" t="s">
        <v>6178</v>
      </c>
    </row>
    <row r="2785" spans="2:10">
      <c r="B2785" t="s">
        <v>45</v>
      </c>
      <c r="H2785">
        <v>91</v>
      </c>
      <c r="J2785" t="s">
        <v>6179</v>
      </c>
    </row>
    <row r="2786" spans="2:10">
      <c r="B2786" t="s">
        <v>2328</v>
      </c>
      <c r="H2786">
        <v>91</v>
      </c>
      <c r="J2786" t="s">
        <v>6180</v>
      </c>
    </row>
    <row r="2787" spans="2:10">
      <c r="B2787" t="s">
        <v>2329</v>
      </c>
      <c r="H2787">
        <v>91</v>
      </c>
      <c r="J2787" t="s">
        <v>6181</v>
      </c>
    </row>
    <row r="2788" spans="2:10">
      <c r="B2788" t="s">
        <v>2330</v>
      </c>
      <c r="H2788">
        <v>91</v>
      </c>
      <c r="J2788" t="s">
        <v>6182</v>
      </c>
    </row>
    <row r="2789" spans="2:10">
      <c r="B2789" t="s">
        <v>2331</v>
      </c>
      <c r="H2789">
        <v>91</v>
      </c>
      <c r="J2789" t="s">
        <v>6183</v>
      </c>
    </row>
    <row r="2790" spans="2:10">
      <c r="B2790" t="s">
        <v>2332</v>
      </c>
      <c r="H2790">
        <v>91</v>
      </c>
      <c r="J2790" t="s">
        <v>6184</v>
      </c>
    </row>
    <row r="2791" spans="2:10">
      <c r="B2791" t="s">
        <v>2333</v>
      </c>
      <c r="H2791">
        <v>91</v>
      </c>
      <c r="J2791" t="s">
        <v>6185</v>
      </c>
    </row>
    <row r="2792" spans="2:10">
      <c r="B2792" t="s">
        <v>2334</v>
      </c>
      <c r="H2792">
        <v>91</v>
      </c>
      <c r="J2792" t="s">
        <v>6186</v>
      </c>
    </row>
    <row r="2793" spans="2:10">
      <c r="B2793" t="s">
        <v>2335</v>
      </c>
      <c r="H2793">
        <v>91</v>
      </c>
      <c r="J2793" t="s">
        <v>6187</v>
      </c>
    </row>
    <row r="2794" spans="2:10">
      <c r="B2794" t="s">
        <v>2336</v>
      </c>
      <c r="H2794">
        <v>91</v>
      </c>
      <c r="J2794" t="s">
        <v>6188</v>
      </c>
    </row>
    <row r="2795" spans="2:10">
      <c r="B2795" t="s">
        <v>2337</v>
      </c>
      <c r="H2795">
        <v>91</v>
      </c>
      <c r="J2795" t="s">
        <v>6189</v>
      </c>
    </row>
    <row r="2796" spans="2:10">
      <c r="B2796" t="s">
        <v>2338</v>
      </c>
      <c r="H2796">
        <v>91</v>
      </c>
      <c r="J2796" t="s">
        <v>6190</v>
      </c>
    </row>
    <row r="2797" spans="2:10">
      <c r="B2797" t="s">
        <v>2339</v>
      </c>
      <c r="H2797">
        <v>91</v>
      </c>
      <c r="J2797" t="s">
        <v>6191</v>
      </c>
    </row>
    <row r="2798" spans="2:10">
      <c r="B2798" t="s">
        <v>1704</v>
      </c>
      <c r="H2798">
        <v>91</v>
      </c>
      <c r="J2798" t="s">
        <v>6192</v>
      </c>
    </row>
    <row r="2799" spans="2:10">
      <c r="B2799" t="s">
        <v>2340</v>
      </c>
      <c r="H2799">
        <v>91</v>
      </c>
      <c r="J2799" t="s">
        <v>6193</v>
      </c>
    </row>
    <row r="2800" spans="2:10">
      <c r="B2800" t="s">
        <v>2341</v>
      </c>
      <c r="H2800">
        <v>91</v>
      </c>
      <c r="J2800" t="s">
        <v>6194</v>
      </c>
    </row>
    <row r="2801" spans="2:10">
      <c r="B2801" t="s">
        <v>2342</v>
      </c>
      <c r="H2801">
        <v>91</v>
      </c>
      <c r="J2801" t="s">
        <v>6195</v>
      </c>
    </row>
    <row r="2802" spans="2:10">
      <c r="B2802" t="s">
        <v>2343</v>
      </c>
      <c r="H2802">
        <v>91</v>
      </c>
      <c r="J2802" t="s">
        <v>6196</v>
      </c>
    </row>
    <row r="2803" spans="2:10">
      <c r="B2803" t="s">
        <v>2344</v>
      </c>
      <c r="H2803">
        <v>91</v>
      </c>
      <c r="J2803" t="s">
        <v>6197</v>
      </c>
    </row>
    <row r="2804" spans="2:10">
      <c r="B2804" t="s">
        <v>1146</v>
      </c>
      <c r="H2804">
        <v>91</v>
      </c>
      <c r="J2804" t="s">
        <v>6198</v>
      </c>
    </row>
    <row r="2805" spans="2:10">
      <c r="B2805" t="s">
        <v>2345</v>
      </c>
      <c r="H2805">
        <v>91</v>
      </c>
      <c r="J2805" t="s">
        <v>6199</v>
      </c>
    </row>
    <row r="2806" spans="2:10">
      <c r="B2806" t="s">
        <v>2346</v>
      </c>
      <c r="H2806">
        <v>91</v>
      </c>
      <c r="J2806" t="s">
        <v>6200</v>
      </c>
    </row>
    <row r="2807" spans="2:10">
      <c r="B2807" t="s">
        <v>2347</v>
      </c>
      <c r="H2807">
        <v>91</v>
      </c>
      <c r="J2807" t="s">
        <v>6201</v>
      </c>
    </row>
    <row r="2808" spans="2:10">
      <c r="B2808" t="s">
        <v>2348</v>
      </c>
      <c r="H2808">
        <v>91</v>
      </c>
      <c r="J2808" t="s">
        <v>6202</v>
      </c>
    </row>
    <row r="2809" spans="2:10">
      <c r="B2809" t="s">
        <v>2349</v>
      </c>
      <c r="H2809">
        <v>91</v>
      </c>
      <c r="J2809" t="s">
        <v>6203</v>
      </c>
    </row>
    <row r="2810" spans="2:10">
      <c r="B2810" t="s">
        <v>2350</v>
      </c>
      <c r="H2810">
        <v>91</v>
      </c>
      <c r="J2810" t="s">
        <v>6204</v>
      </c>
    </row>
    <row r="2811" spans="2:10">
      <c r="B2811" t="s">
        <v>662</v>
      </c>
      <c r="H2811">
        <v>91</v>
      </c>
      <c r="J2811" t="s">
        <v>6205</v>
      </c>
    </row>
    <row r="2812" spans="2:10">
      <c r="B2812" t="s">
        <v>2351</v>
      </c>
      <c r="H2812">
        <v>91</v>
      </c>
      <c r="J2812" t="s">
        <v>6206</v>
      </c>
    </row>
    <row r="2813" spans="2:10">
      <c r="B2813" t="s">
        <v>2352</v>
      </c>
      <c r="H2813">
        <v>91</v>
      </c>
      <c r="J2813" t="s">
        <v>6207</v>
      </c>
    </row>
    <row r="2814" spans="2:10">
      <c r="B2814" t="s">
        <v>391</v>
      </c>
      <c r="H2814">
        <v>91</v>
      </c>
      <c r="J2814" t="s">
        <v>6208</v>
      </c>
    </row>
    <row r="2815" spans="2:10">
      <c r="B2815" t="s">
        <v>2353</v>
      </c>
      <c r="H2815">
        <v>91</v>
      </c>
      <c r="J2815" t="s">
        <v>6209</v>
      </c>
    </row>
    <row r="2816" spans="2:10">
      <c r="B2816" t="s">
        <v>2354</v>
      </c>
      <c r="H2816">
        <v>91</v>
      </c>
      <c r="J2816" t="s">
        <v>6210</v>
      </c>
    </row>
    <row r="2817" spans="2:10">
      <c r="B2817" t="s">
        <v>2355</v>
      </c>
      <c r="H2817">
        <v>91</v>
      </c>
      <c r="J2817" t="s">
        <v>6211</v>
      </c>
    </row>
    <row r="2818" spans="2:10">
      <c r="B2818" t="s">
        <v>1651</v>
      </c>
      <c r="H2818">
        <v>91</v>
      </c>
      <c r="J2818" t="s">
        <v>6212</v>
      </c>
    </row>
    <row r="2819" spans="2:10">
      <c r="B2819" t="s">
        <v>2356</v>
      </c>
      <c r="H2819">
        <v>91</v>
      </c>
      <c r="J2819" t="s">
        <v>6213</v>
      </c>
    </row>
    <row r="2820" spans="2:10">
      <c r="B2820" t="s">
        <v>919</v>
      </c>
      <c r="H2820">
        <v>91</v>
      </c>
      <c r="J2820" t="s">
        <v>6214</v>
      </c>
    </row>
    <row r="2821" spans="2:10">
      <c r="B2821" t="s">
        <v>2357</v>
      </c>
      <c r="H2821">
        <v>91</v>
      </c>
      <c r="J2821" t="s">
        <v>6215</v>
      </c>
    </row>
    <row r="2822" spans="2:10">
      <c r="B2822" t="s">
        <v>2358</v>
      </c>
      <c r="H2822">
        <v>91</v>
      </c>
      <c r="J2822" t="s">
        <v>6216</v>
      </c>
    </row>
    <row r="2823" spans="2:10">
      <c r="B2823" t="s">
        <v>2359</v>
      </c>
      <c r="H2823">
        <v>91</v>
      </c>
      <c r="J2823" t="s">
        <v>6217</v>
      </c>
    </row>
    <row r="2824" spans="2:10">
      <c r="B2824" t="s">
        <v>2360</v>
      </c>
      <c r="H2824">
        <v>91</v>
      </c>
      <c r="J2824" t="s">
        <v>6218</v>
      </c>
    </row>
    <row r="2825" spans="2:10">
      <c r="B2825" t="s">
        <v>2361</v>
      </c>
      <c r="H2825">
        <v>91</v>
      </c>
      <c r="J2825" t="s">
        <v>6219</v>
      </c>
    </row>
    <row r="2826" spans="2:10">
      <c r="B2826" t="s">
        <v>2362</v>
      </c>
      <c r="H2826">
        <v>91</v>
      </c>
      <c r="J2826" t="s">
        <v>6220</v>
      </c>
    </row>
    <row r="2827" spans="2:10">
      <c r="B2827" t="s">
        <v>2363</v>
      </c>
      <c r="H2827">
        <v>91</v>
      </c>
      <c r="J2827" t="s">
        <v>6221</v>
      </c>
    </row>
    <row r="2828" spans="2:10">
      <c r="B2828" t="s">
        <v>1692</v>
      </c>
      <c r="H2828">
        <v>91</v>
      </c>
      <c r="J2828" t="s">
        <v>6222</v>
      </c>
    </row>
    <row r="2829" spans="2:10">
      <c r="B2829" t="s">
        <v>2364</v>
      </c>
      <c r="H2829">
        <v>91</v>
      </c>
      <c r="J2829" t="s">
        <v>6223</v>
      </c>
    </row>
    <row r="2830" spans="2:10">
      <c r="B2830" t="s">
        <v>2365</v>
      </c>
      <c r="H2830">
        <v>91</v>
      </c>
      <c r="J2830" t="s">
        <v>6224</v>
      </c>
    </row>
    <row r="2831" spans="2:10">
      <c r="B2831" t="s">
        <v>77</v>
      </c>
      <c r="H2831">
        <v>91</v>
      </c>
      <c r="J2831" t="s">
        <v>6225</v>
      </c>
    </row>
    <row r="2832" spans="2:10">
      <c r="B2832" t="s">
        <v>2366</v>
      </c>
      <c r="H2832">
        <v>91</v>
      </c>
      <c r="J2832" t="s">
        <v>6226</v>
      </c>
    </row>
    <row r="2833" spans="2:10">
      <c r="B2833" t="s">
        <v>2367</v>
      </c>
      <c r="H2833">
        <v>91</v>
      </c>
      <c r="J2833" t="s">
        <v>6227</v>
      </c>
    </row>
    <row r="2834" spans="2:10">
      <c r="B2834" t="s">
        <v>2368</v>
      </c>
      <c r="H2834">
        <v>91</v>
      </c>
      <c r="J2834" t="s">
        <v>6228</v>
      </c>
    </row>
    <row r="2835" spans="2:10">
      <c r="B2835" t="s">
        <v>2369</v>
      </c>
      <c r="H2835">
        <v>91</v>
      </c>
      <c r="J2835" t="s">
        <v>6229</v>
      </c>
    </row>
    <row r="2836" spans="2:10">
      <c r="B2836" t="s">
        <v>509</v>
      </c>
      <c r="H2836">
        <v>91</v>
      </c>
      <c r="J2836" t="s">
        <v>6230</v>
      </c>
    </row>
    <row r="2837" spans="2:10">
      <c r="B2837" t="s">
        <v>467</v>
      </c>
      <c r="H2837">
        <v>91</v>
      </c>
      <c r="J2837" t="s">
        <v>6231</v>
      </c>
    </row>
    <row r="2838" spans="2:10">
      <c r="B2838" t="s">
        <v>2370</v>
      </c>
      <c r="H2838">
        <v>91</v>
      </c>
      <c r="J2838" t="s">
        <v>6232</v>
      </c>
    </row>
    <row r="2839" spans="2:10">
      <c r="B2839" t="s">
        <v>182</v>
      </c>
      <c r="H2839">
        <v>91</v>
      </c>
      <c r="J2839" t="s">
        <v>6233</v>
      </c>
    </row>
    <row r="2840" spans="2:10">
      <c r="B2840" t="s">
        <v>2371</v>
      </c>
      <c r="H2840">
        <v>91</v>
      </c>
      <c r="J2840" t="s">
        <v>6234</v>
      </c>
    </row>
    <row r="2841" spans="2:10">
      <c r="B2841" t="s">
        <v>2372</v>
      </c>
      <c r="H2841">
        <v>91</v>
      </c>
      <c r="J2841" t="s">
        <v>6235</v>
      </c>
    </row>
    <row r="2842" spans="2:10">
      <c r="B2842" t="s">
        <v>2373</v>
      </c>
      <c r="H2842">
        <v>91</v>
      </c>
      <c r="J2842" t="s">
        <v>6236</v>
      </c>
    </row>
    <row r="2843" spans="2:10">
      <c r="B2843" t="s">
        <v>1573</v>
      </c>
      <c r="H2843">
        <v>91</v>
      </c>
      <c r="J2843" t="s">
        <v>6237</v>
      </c>
    </row>
    <row r="2844" spans="2:10">
      <c r="B2844" t="s">
        <v>2374</v>
      </c>
      <c r="H2844">
        <v>91</v>
      </c>
      <c r="J2844" t="s">
        <v>6238</v>
      </c>
    </row>
    <row r="2845" spans="2:10">
      <c r="B2845" t="s">
        <v>2375</v>
      </c>
      <c r="H2845">
        <v>91</v>
      </c>
      <c r="J2845" t="s">
        <v>6239</v>
      </c>
    </row>
    <row r="2846" spans="2:10">
      <c r="B2846" t="s">
        <v>2376</v>
      </c>
      <c r="H2846">
        <v>91</v>
      </c>
      <c r="J2846" t="s">
        <v>6240</v>
      </c>
    </row>
    <row r="2847" spans="2:10">
      <c r="B2847" t="s">
        <v>2377</v>
      </c>
      <c r="H2847">
        <v>91</v>
      </c>
      <c r="J2847" t="s">
        <v>6241</v>
      </c>
    </row>
    <row r="2848" spans="2:10">
      <c r="B2848" t="s">
        <v>2378</v>
      </c>
      <c r="H2848">
        <v>91</v>
      </c>
      <c r="J2848" t="s">
        <v>6242</v>
      </c>
    </row>
    <row r="2849" spans="2:10">
      <c r="B2849" t="s">
        <v>2379</v>
      </c>
      <c r="H2849">
        <v>91</v>
      </c>
      <c r="J2849" t="s">
        <v>6243</v>
      </c>
    </row>
    <row r="2850" spans="2:10">
      <c r="B2850" t="s">
        <v>2380</v>
      </c>
      <c r="H2850">
        <v>91</v>
      </c>
      <c r="J2850" t="s">
        <v>6244</v>
      </c>
    </row>
    <row r="2851" spans="2:10">
      <c r="B2851" t="s">
        <v>2381</v>
      </c>
      <c r="H2851">
        <v>91</v>
      </c>
      <c r="J2851" t="s">
        <v>6245</v>
      </c>
    </row>
    <row r="2852" spans="2:10">
      <c r="B2852" t="s">
        <v>2382</v>
      </c>
      <c r="H2852">
        <v>91</v>
      </c>
      <c r="J2852" t="s">
        <v>6246</v>
      </c>
    </row>
    <row r="2853" spans="2:10">
      <c r="B2853" t="s">
        <v>2383</v>
      </c>
      <c r="H2853">
        <v>91</v>
      </c>
      <c r="J2853" t="s">
        <v>6247</v>
      </c>
    </row>
    <row r="2854" spans="2:10">
      <c r="B2854" t="s">
        <v>2384</v>
      </c>
      <c r="H2854">
        <v>91</v>
      </c>
      <c r="J2854" t="s">
        <v>6248</v>
      </c>
    </row>
    <row r="2855" spans="2:10">
      <c r="B2855" t="s">
        <v>2150</v>
      </c>
      <c r="H2855">
        <v>91</v>
      </c>
      <c r="J2855" t="s">
        <v>6249</v>
      </c>
    </row>
    <row r="2856" spans="2:10">
      <c r="B2856" t="s">
        <v>2385</v>
      </c>
      <c r="H2856">
        <v>91</v>
      </c>
      <c r="J2856" t="s">
        <v>6250</v>
      </c>
    </row>
    <row r="2857" spans="2:10">
      <c r="B2857" t="s">
        <v>2386</v>
      </c>
      <c r="H2857">
        <v>91</v>
      </c>
      <c r="J2857" t="s">
        <v>6251</v>
      </c>
    </row>
    <row r="2858" spans="2:10">
      <c r="B2858" t="s">
        <v>1077</v>
      </c>
      <c r="H2858">
        <v>91</v>
      </c>
      <c r="J2858" t="s">
        <v>6252</v>
      </c>
    </row>
    <row r="2859" spans="2:10">
      <c r="B2859" t="s">
        <v>2387</v>
      </c>
      <c r="H2859">
        <v>91</v>
      </c>
      <c r="J2859" t="s">
        <v>6253</v>
      </c>
    </row>
    <row r="2860" spans="2:10">
      <c r="B2860" t="s">
        <v>2388</v>
      </c>
      <c r="H2860">
        <v>91</v>
      </c>
      <c r="J2860" t="s">
        <v>6254</v>
      </c>
    </row>
    <row r="2861" spans="2:10">
      <c r="B2861" t="s">
        <v>2389</v>
      </c>
      <c r="H2861">
        <v>91</v>
      </c>
      <c r="J2861" t="s">
        <v>6255</v>
      </c>
    </row>
    <row r="2862" spans="2:10">
      <c r="B2862" t="s">
        <v>783</v>
      </c>
      <c r="H2862">
        <v>91</v>
      </c>
      <c r="J2862" t="s">
        <v>6256</v>
      </c>
    </row>
    <row r="2863" spans="2:10">
      <c r="B2863" t="s">
        <v>2390</v>
      </c>
      <c r="H2863">
        <v>91</v>
      </c>
      <c r="J2863" t="s">
        <v>6257</v>
      </c>
    </row>
    <row r="2864" spans="2:10">
      <c r="B2864" t="s">
        <v>2391</v>
      </c>
      <c r="H2864">
        <v>91</v>
      </c>
      <c r="J2864" t="s">
        <v>6258</v>
      </c>
    </row>
    <row r="2865" spans="2:10">
      <c r="B2865" t="s">
        <v>2392</v>
      </c>
      <c r="H2865">
        <v>91</v>
      </c>
      <c r="J2865" t="s">
        <v>6259</v>
      </c>
    </row>
    <row r="2866" spans="2:10">
      <c r="B2866" t="s">
        <v>2393</v>
      </c>
      <c r="H2866">
        <v>91</v>
      </c>
      <c r="J2866" t="s">
        <v>6260</v>
      </c>
    </row>
    <row r="2867" spans="2:10">
      <c r="B2867" t="s">
        <v>119</v>
      </c>
      <c r="H2867">
        <v>91</v>
      </c>
      <c r="J2867" t="s">
        <v>6261</v>
      </c>
    </row>
    <row r="2868" spans="2:10">
      <c r="B2868" t="s">
        <v>2394</v>
      </c>
      <c r="H2868">
        <v>91</v>
      </c>
      <c r="J2868" t="s">
        <v>6262</v>
      </c>
    </row>
    <row r="2869" spans="2:10">
      <c r="B2869" t="s">
        <v>1612</v>
      </c>
      <c r="H2869">
        <v>91</v>
      </c>
      <c r="J2869" t="s">
        <v>6263</v>
      </c>
    </row>
    <row r="2870" spans="2:10">
      <c r="B2870" t="s">
        <v>2395</v>
      </c>
      <c r="H2870">
        <v>91</v>
      </c>
      <c r="J2870" t="s">
        <v>6264</v>
      </c>
    </row>
    <row r="2871" spans="2:10">
      <c r="B2871" t="s">
        <v>2396</v>
      </c>
      <c r="H2871">
        <v>91</v>
      </c>
      <c r="J2871" t="s">
        <v>6265</v>
      </c>
    </row>
    <row r="2872" spans="2:10">
      <c r="B2872" t="s">
        <v>2397</v>
      </c>
      <c r="H2872">
        <v>91</v>
      </c>
      <c r="J2872" t="s">
        <v>6266</v>
      </c>
    </row>
    <row r="2873" spans="2:10">
      <c r="B2873" t="s">
        <v>2398</v>
      </c>
      <c r="H2873">
        <v>91</v>
      </c>
      <c r="J2873" t="s">
        <v>6267</v>
      </c>
    </row>
    <row r="2874" spans="2:10">
      <c r="B2874" t="s">
        <v>2399</v>
      </c>
      <c r="H2874">
        <v>91</v>
      </c>
      <c r="J2874" t="s">
        <v>6268</v>
      </c>
    </row>
    <row r="2875" spans="2:10">
      <c r="B2875" t="s">
        <v>2400</v>
      </c>
      <c r="H2875">
        <v>91</v>
      </c>
      <c r="J2875" t="s">
        <v>6269</v>
      </c>
    </row>
    <row r="2876" spans="2:10">
      <c r="B2876" t="s">
        <v>534</v>
      </c>
      <c r="H2876">
        <v>91</v>
      </c>
      <c r="J2876" t="s">
        <v>6270</v>
      </c>
    </row>
    <row r="2877" spans="2:10">
      <c r="B2877" t="s">
        <v>719</v>
      </c>
      <c r="H2877">
        <v>91</v>
      </c>
      <c r="J2877" t="s">
        <v>6271</v>
      </c>
    </row>
    <row r="2878" spans="2:10">
      <c r="B2878" t="s">
        <v>2401</v>
      </c>
      <c r="H2878">
        <v>91</v>
      </c>
      <c r="J2878" t="s">
        <v>6272</v>
      </c>
    </row>
    <row r="2879" spans="2:10">
      <c r="B2879" t="s">
        <v>317</v>
      </c>
      <c r="H2879">
        <v>91</v>
      </c>
      <c r="J2879" t="s">
        <v>6273</v>
      </c>
    </row>
    <row r="2880" spans="2:10">
      <c r="B2880" t="s">
        <v>2402</v>
      </c>
      <c r="H2880">
        <v>91</v>
      </c>
      <c r="J2880" t="s">
        <v>6274</v>
      </c>
    </row>
    <row r="2881" spans="2:10">
      <c r="B2881" t="s">
        <v>123</v>
      </c>
      <c r="H2881">
        <v>91</v>
      </c>
      <c r="J2881" t="s">
        <v>6275</v>
      </c>
    </row>
    <row r="2882" spans="2:10">
      <c r="B2882" t="s">
        <v>2403</v>
      </c>
      <c r="H2882">
        <v>91</v>
      </c>
      <c r="J2882" t="s">
        <v>6276</v>
      </c>
    </row>
    <row r="2883" spans="2:10">
      <c r="B2883" t="s">
        <v>1716</v>
      </c>
      <c r="H2883">
        <v>91</v>
      </c>
      <c r="J2883" t="s">
        <v>6277</v>
      </c>
    </row>
    <row r="2884" spans="2:10">
      <c r="B2884" t="s">
        <v>2404</v>
      </c>
      <c r="H2884">
        <v>91</v>
      </c>
      <c r="J2884" t="s">
        <v>6278</v>
      </c>
    </row>
    <row r="2885" spans="2:10">
      <c r="B2885" t="s">
        <v>2405</v>
      </c>
      <c r="H2885">
        <v>91</v>
      </c>
      <c r="J2885" t="s">
        <v>6279</v>
      </c>
    </row>
    <row r="2886" spans="2:10">
      <c r="B2886" t="s">
        <v>2406</v>
      </c>
      <c r="H2886">
        <v>91</v>
      </c>
      <c r="J2886" t="s">
        <v>6280</v>
      </c>
    </row>
    <row r="2887" spans="2:10">
      <c r="B2887" t="s">
        <v>1593</v>
      </c>
      <c r="H2887">
        <v>91</v>
      </c>
      <c r="J2887" t="s">
        <v>6281</v>
      </c>
    </row>
    <row r="2888" spans="2:10">
      <c r="B2888" t="s">
        <v>2407</v>
      </c>
      <c r="H2888">
        <v>91</v>
      </c>
      <c r="J2888" t="s">
        <v>6282</v>
      </c>
    </row>
    <row r="2889" spans="2:10">
      <c r="B2889" t="s">
        <v>2408</v>
      </c>
      <c r="H2889">
        <v>91</v>
      </c>
      <c r="J2889" t="s">
        <v>6283</v>
      </c>
    </row>
    <row r="2890" spans="2:10">
      <c r="B2890" t="s">
        <v>87</v>
      </c>
      <c r="H2890">
        <v>91</v>
      </c>
      <c r="J2890" t="s">
        <v>6284</v>
      </c>
    </row>
    <row r="2891" spans="2:10">
      <c r="B2891" t="s">
        <v>2409</v>
      </c>
      <c r="H2891">
        <v>91</v>
      </c>
      <c r="J2891" t="s">
        <v>6285</v>
      </c>
    </row>
    <row r="2892" spans="2:10">
      <c r="B2892" t="s">
        <v>1620</v>
      </c>
      <c r="H2892">
        <v>91</v>
      </c>
      <c r="J2892" t="s">
        <v>6286</v>
      </c>
    </row>
    <row r="2893" spans="2:10">
      <c r="B2893" t="s">
        <v>2410</v>
      </c>
      <c r="H2893">
        <v>91</v>
      </c>
      <c r="J2893" t="s">
        <v>6287</v>
      </c>
    </row>
    <row r="2894" spans="2:10">
      <c r="B2894" t="s">
        <v>2411</v>
      </c>
      <c r="H2894">
        <v>91</v>
      </c>
      <c r="J2894" t="s">
        <v>6288</v>
      </c>
    </row>
    <row r="2895" spans="2:10">
      <c r="B2895" t="s">
        <v>180</v>
      </c>
      <c r="H2895">
        <v>91</v>
      </c>
      <c r="J2895" t="s">
        <v>6289</v>
      </c>
    </row>
    <row r="2896" spans="2:10">
      <c r="B2896" t="s">
        <v>2412</v>
      </c>
      <c r="H2896">
        <v>91</v>
      </c>
      <c r="J2896" t="s">
        <v>6290</v>
      </c>
    </row>
    <row r="2897" spans="2:10">
      <c r="B2897" t="s">
        <v>1963</v>
      </c>
      <c r="H2897">
        <v>91</v>
      </c>
      <c r="J2897" t="s">
        <v>6291</v>
      </c>
    </row>
    <row r="2898" spans="2:10">
      <c r="B2898" t="s">
        <v>2413</v>
      </c>
      <c r="H2898">
        <v>91</v>
      </c>
      <c r="J2898" t="s">
        <v>6292</v>
      </c>
    </row>
    <row r="2899" spans="2:10">
      <c r="B2899" t="s">
        <v>2414</v>
      </c>
      <c r="H2899">
        <v>91</v>
      </c>
      <c r="J2899" t="s">
        <v>6293</v>
      </c>
    </row>
    <row r="2900" spans="2:10">
      <c r="B2900" t="s">
        <v>2415</v>
      </c>
      <c r="H2900">
        <v>91</v>
      </c>
      <c r="J2900" t="s">
        <v>6294</v>
      </c>
    </row>
    <row r="2901" spans="2:10">
      <c r="B2901" t="s">
        <v>2416</v>
      </c>
      <c r="H2901">
        <v>91</v>
      </c>
      <c r="J2901" t="s">
        <v>6295</v>
      </c>
    </row>
    <row r="2902" spans="2:10">
      <c r="B2902" t="s">
        <v>490</v>
      </c>
      <c r="H2902">
        <v>91</v>
      </c>
      <c r="J2902" t="s">
        <v>6296</v>
      </c>
    </row>
    <row r="2903" spans="2:10">
      <c r="B2903" t="s">
        <v>2417</v>
      </c>
      <c r="H2903">
        <v>91</v>
      </c>
      <c r="J2903" t="s">
        <v>6297</v>
      </c>
    </row>
    <row r="2904" spans="2:10">
      <c r="B2904" t="s">
        <v>736</v>
      </c>
      <c r="H2904">
        <v>91</v>
      </c>
      <c r="J2904" t="s">
        <v>6298</v>
      </c>
    </row>
    <row r="2905" spans="2:10">
      <c r="B2905" t="s">
        <v>2418</v>
      </c>
      <c r="H2905">
        <v>91</v>
      </c>
      <c r="J2905" t="s">
        <v>6299</v>
      </c>
    </row>
    <row r="2906" spans="2:10">
      <c r="B2906" t="s">
        <v>2419</v>
      </c>
      <c r="H2906">
        <v>91</v>
      </c>
      <c r="J2906" t="s">
        <v>6300</v>
      </c>
    </row>
    <row r="2907" spans="2:10">
      <c r="B2907" t="s">
        <v>2420</v>
      </c>
      <c r="H2907">
        <v>91</v>
      </c>
      <c r="J2907" t="s">
        <v>6301</v>
      </c>
    </row>
    <row r="2908" spans="2:10">
      <c r="B2908" t="s">
        <v>2421</v>
      </c>
      <c r="H2908">
        <v>91</v>
      </c>
      <c r="J2908" t="s">
        <v>6302</v>
      </c>
    </row>
    <row r="2909" spans="2:10">
      <c r="B2909" t="s">
        <v>527</v>
      </c>
      <c r="H2909">
        <v>91</v>
      </c>
      <c r="J2909" t="s">
        <v>6303</v>
      </c>
    </row>
    <row r="2910" spans="2:10">
      <c r="B2910" t="s">
        <v>158</v>
      </c>
      <c r="H2910">
        <v>91</v>
      </c>
      <c r="J2910" t="s">
        <v>6304</v>
      </c>
    </row>
    <row r="2911" spans="2:10">
      <c r="B2911" t="s">
        <v>2422</v>
      </c>
      <c r="H2911">
        <v>91</v>
      </c>
      <c r="J2911" t="s">
        <v>6305</v>
      </c>
    </row>
    <row r="2912" spans="2:10">
      <c r="B2912" t="s">
        <v>2423</v>
      </c>
      <c r="H2912">
        <v>91</v>
      </c>
      <c r="J2912" t="s">
        <v>6306</v>
      </c>
    </row>
    <row r="2913" spans="2:10">
      <c r="B2913" t="s">
        <v>2424</v>
      </c>
      <c r="H2913">
        <v>91</v>
      </c>
      <c r="J2913" t="s">
        <v>6307</v>
      </c>
    </row>
    <row r="2914" spans="2:10">
      <c r="B2914" t="s">
        <v>2425</v>
      </c>
      <c r="H2914">
        <v>91</v>
      </c>
      <c r="J2914" t="s">
        <v>6308</v>
      </c>
    </row>
    <row r="2915" spans="2:10">
      <c r="B2915" t="s">
        <v>2426</v>
      </c>
      <c r="H2915">
        <v>91</v>
      </c>
      <c r="J2915" t="s">
        <v>6309</v>
      </c>
    </row>
    <row r="2916" spans="2:10">
      <c r="B2916" t="s">
        <v>2034</v>
      </c>
      <c r="H2916">
        <v>91</v>
      </c>
      <c r="J2916" t="s">
        <v>6310</v>
      </c>
    </row>
    <row r="2917" spans="2:10">
      <c r="B2917" t="s">
        <v>2427</v>
      </c>
      <c r="H2917">
        <v>91</v>
      </c>
      <c r="J2917" t="s">
        <v>6311</v>
      </c>
    </row>
    <row r="2918" spans="2:10">
      <c r="B2918" t="s">
        <v>2428</v>
      </c>
      <c r="H2918">
        <v>91</v>
      </c>
      <c r="J2918" t="s">
        <v>6312</v>
      </c>
    </row>
    <row r="2919" spans="2:10">
      <c r="B2919" t="s">
        <v>2034</v>
      </c>
      <c r="H2919">
        <v>91</v>
      </c>
      <c r="J2919" t="s">
        <v>6313</v>
      </c>
    </row>
    <row r="2920" spans="2:10">
      <c r="B2920" t="s">
        <v>2429</v>
      </c>
      <c r="H2920">
        <v>91</v>
      </c>
      <c r="J2920" t="s">
        <v>6314</v>
      </c>
    </row>
    <row r="2921" spans="2:10">
      <c r="B2921" t="s">
        <v>2430</v>
      </c>
      <c r="H2921">
        <v>91</v>
      </c>
      <c r="J2921" t="s">
        <v>6315</v>
      </c>
    </row>
    <row r="2922" spans="2:10">
      <c r="B2922" t="s">
        <v>2431</v>
      </c>
      <c r="H2922">
        <v>91</v>
      </c>
      <c r="J2922" t="s">
        <v>6316</v>
      </c>
    </row>
    <row r="2923" spans="2:10">
      <c r="B2923" t="s">
        <v>2432</v>
      </c>
      <c r="H2923">
        <v>91</v>
      </c>
      <c r="J2923" t="s">
        <v>6317</v>
      </c>
    </row>
    <row r="2924" spans="2:10">
      <c r="B2924" t="s">
        <v>2433</v>
      </c>
      <c r="H2924">
        <v>91</v>
      </c>
      <c r="J2924" t="s">
        <v>6318</v>
      </c>
    </row>
    <row r="2925" spans="2:10">
      <c r="B2925" t="s">
        <v>2434</v>
      </c>
      <c r="H2925">
        <v>91</v>
      </c>
      <c r="J2925" t="s">
        <v>6319</v>
      </c>
    </row>
    <row r="2926" spans="2:10">
      <c r="B2926" t="s">
        <v>2435</v>
      </c>
      <c r="H2926">
        <v>91</v>
      </c>
      <c r="J2926" t="s">
        <v>6320</v>
      </c>
    </row>
    <row r="2927" spans="2:10">
      <c r="B2927" t="s">
        <v>2436</v>
      </c>
      <c r="H2927">
        <v>91</v>
      </c>
      <c r="J2927" t="s">
        <v>6321</v>
      </c>
    </row>
    <row r="2928" spans="2:10">
      <c r="B2928" t="s">
        <v>2437</v>
      </c>
      <c r="H2928">
        <v>91</v>
      </c>
      <c r="J2928" t="s">
        <v>6322</v>
      </c>
    </row>
    <row r="2929" spans="2:10">
      <c r="B2929" t="s">
        <v>401</v>
      </c>
      <c r="H2929">
        <v>91</v>
      </c>
      <c r="J2929" t="s">
        <v>6323</v>
      </c>
    </row>
    <row r="2930" spans="2:10">
      <c r="B2930" t="s">
        <v>2438</v>
      </c>
      <c r="H2930">
        <v>91</v>
      </c>
      <c r="J2930" t="s">
        <v>6324</v>
      </c>
    </row>
    <row r="2931" spans="2:10">
      <c r="B2931" t="s">
        <v>2439</v>
      </c>
      <c r="H2931">
        <v>91</v>
      </c>
      <c r="J2931" t="s">
        <v>6325</v>
      </c>
    </row>
    <row r="2932" spans="2:10">
      <c r="B2932" t="s">
        <v>2440</v>
      </c>
      <c r="H2932">
        <v>91</v>
      </c>
      <c r="J2932" t="s">
        <v>6326</v>
      </c>
    </row>
    <row r="2933" spans="2:10">
      <c r="B2933" t="s">
        <v>2061</v>
      </c>
      <c r="H2933">
        <v>91</v>
      </c>
      <c r="J2933" t="s">
        <v>6327</v>
      </c>
    </row>
    <row r="2934" spans="2:10">
      <c r="B2934" t="s">
        <v>467</v>
      </c>
      <c r="H2934">
        <v>91</v>
      </c>
      <c r="J2934" t="s">
        <v>6328</v>
      </c>
    </row>
    <row r="2935" spans="2:10">
      <c r="B2935" t="s">
        <v>2441</v>
      </c>
      <c r="H2935">
        <v>91</v>
      </c>
      <c r="J2935" t="s">
        <v>6329</v>
      </c>
    </row>
    <row r="2936" spans="2:10">
      <c r="B2936" t="s">
        <v>2442</v>
      </c>
      <c r="H2936">
        <v>91</v>
      </c>
      <c r="J2936" t="s">
        <v>6330</v>
      </c>
    </row>
    <row r="2937" spans="2:10">
      <c r="B2937" t="s">
        <v>2443</v>
      </c>
      <c r="H2937">
        <v>91</v>
      </c>
      <c r="J2937" t="s">
        <v>6331</v>
      </c>
    </row>
    <row r="2938" spans="2:10">
      <c r="B2938" t="s">
        <v>87</v>
      </c>
      <c r="H2938">
        <v>91</v>
      </c>
      <c r="J2938" t="s">
        <v>6332</v>
      </c>
    </row>
    <row r="2939" spans="2:10">
      <c r="B2939" t="s">
        <v>2444</v>
      </c>
      <c r="H2939">
        <v>91</v>
      </c>
      <c r="J2939" t="s">
        <v>6333</v>
      </c>
    </row>
    <row r="2940" spans="2:10">
      <c r="B2940" t="s">
        <v>2445</v>
      </c>
      <c r="H2940">
        <v>91</v>
      </c>
      <c r="J2940" t="s">
        <v>6334</v>
      </c>
    </row>
    <row r="2941" spans="2:10">
      <c r="B2941" t="s">
        <v>2446</v>
      </c>
      <c r="H2941">
        <v>91</v>
      </c>
      <c r="J2941" t="s">
        <v>6335</v>
      </c>
    </row>
    <row r="2942" spans="2:10">
      <c r="B2942" t="s">
        <v>2447</v>
      </c>
      <c r="H2942">
        <v>91</v>
      </c>
      <c r="J2942" t="s">
        <v>6336</v>
      </c>
    </row>
    <row r="2943" spans="2:10">
      <c r="B2943" t="s">
        <v>2448</v>
      </c>
      <c r="H2943">
        <v>91</v>
      </c>
      <c r="J2943" t="s">
        <v>6337</v>
      </c>
    </row>
    <row r="2944" spans="2:10">
      <c r="B2944" t="s">
        <v>652</v>
      </c>
      <c r="H2944">
        <v>91</v>
      </c>
      <c r="J2944" t="s">
        <v>6338</v>
      </c>
    </row>
    <row r="2945" spans="2:10">
      <c r="B2945" t="s">
        <v>2449</v>
      </c>
      <c r="H2945">
        <v>91</v>
      </c>
      <c r="J2945" t="s">
        <v>6339</v>
      </c>
    </row>
    <row r="2946" spans="2:10">
      <c r="B2946" t="s">
        <v>2450</v>
      </c>
      <c r="H2946">
        <v>91</v>
      </c>
      <c r="J2946" t="s">
        <v>6340</v>
      </c>
    </row>
    <row r="2947" spans="2:10">
      <c r="B2947" t="s">
        <v>2451</v>
      </c>
      <c r="H2947">
        <v>91</v>
      </c>
      <c r="J2947" t="s">
        <v>6341</v>
      </c>
    </row>
    <row r="2948" spans="2:10">
      <c r="B2948" t="s">
        <v>2452</v>
      </c>
      <c r="H2948">
        <v>91</v>
      </c>
      <c r="J2948" t="s">
        <v>6342</v>
      </c>
    </row>
    <row r="2949" spans="2:10">
      <c r="B2949" t="s">
        <v>2453</v>
      </c>
      <c r="H2949">
        <v>91</v>
      </c>
      <c r="J2949" t="s">
        <v>6343</v>
      </c>
    </row>
    <row r="2950" spans="2:10">
      <c r="B2950" t="s">
        <v>2454</v>
      </c>
      <c r="H2950">
        <v>91</v>
      </c>
      <c r="J2950" t="s">
        <v>6344</v>
      </c>
    </row>
    <row r="2951" spans="2:10">
      <c r="B2951" t="s">
        <v>2455</v>
      </c>
      <c r="H2951">
        <v>91</v>
      </c>
      <c r="J2951" t="s">
        <v>6345</v>
      </c>
    </row>
    <row r="2952" spans="2:10">
      <c r="B2952" t="s">
        <v>2456</v>
      </c>
      <c r="H2952">
        <v>91</v>
      </c>
      <c r="J2952" t="s">
        <v>6346</v>
      </c>
    </row>
    <row r="2953" spans="2:10">
      <c r="B2953" t="s">
        <v>345</v>
      </c>
      <c r="H2953">
        <v>91</v>
      </c>
      <c r="J2953" t="s">
        <v>6347</v>
      </c>
    </row>
    <row r="2954" spans="2:10">
      <c r="B2954" t="s">
        <v>2457</v>
      </c>
      <c r="H2954">
        <v>91</v>
      </c>
      <c r="J2954" t="s">
        <v>6348</v>
      </c>
    </row>
    <row r="2955" spans="2:10">
      <c r="B2955" t="s">
        <v>2458</v>
      </c>
      <c r="H2955">
        <v>91</v>
      </c>
      <c r="J2955" t="s">
        <v>6349</v>
      </c>
    </row>
    <row r="2956" spans="2:10">
      <c r="B2956" t="s">
        <v>2459</v>
      </c>
      <c r="H2956">
        <v>91</v>
      </c>
      <c r="J2956" t="s">
        <v>6350</v>
      </c>
    </row>
    <row r="2957" spans="2:10">
      <c r="B2957" t="s">
        <v>2460</v>
      </c>
      <c r="H2957">
        <v>91</v>
      </c>
      <c r="J2957" t="s">
        <v>6351</v>
      </c>
    </row>
    <row r="2958" spans="2:10">
      <c r="B2958" t="s">
        <v>626</v>
      </c>
      <c r="H2958">
        <v>91</v>
      </c>
      <c r="J2958" t="s">
        <v>6352</v>
      </c>
    </row>
    <row r="2959" spans="2:10">
      <c r="B2959" t="s">
        <v>2461</v>
      </c>
      <c r="H2959">
        <v>91</v>
      </c>
      <c r="J2959" t="s">
        <v>6353</v>
      </c>
    </row>
    <row r="2960" spans="2:10">
      <c r="B2960" t="s">
        <v>2462</v>
      </c>
      <c r="H2960">
        <v>91</v>
      </c>
      <c r="J2960" t="s">
        <v>6354</v>
      </c>
    </row>
    <row r="2961" spans="2:10">
      <c r="B2961" t="s">
        <v>1379</v>
      </c>
      <c r="H2961">
        <v>91</v>
      </c>
      <c r="J2961" t="s">
        <v>6355</v>
      </c>
    </row>
    <row r="2962" spans="2:10">
      <c r="B2962" t="s">
        <v>2463</v>
      </c>
      <c r="H2962">
        <v>91</v>
      </c>
      <c r="J2962" t="s">
        <v>6356</v>
      </c>
    </row>
    <row r="2963" spans="2:10">
      <c r="B2963" t="s">
        <v>1475</v>
      </c>
      <c r="H2963">
        <v>91</v>
      </c>
      <c r="J2963" t="s">
        <v>6357</v>
      </c>
    </row>
    <row r="2964" spans="2:10">
      <c r="B2964" t="s">
        <v>2464</v>
      </c>
      <c r="H2964">
        <v>91</v>
      </c>
      <c r="J2964" t="s">
        <v>6358</v>
      </c>
    </row>
    <row r="2965" spans="2:10">
      <c r="B2965" t="s">
        <v>2465</v>
      </c>
      <c r="H2965">
        <v>91</v>
      </c>
      <c r="J2965" t="s">
        <v>6359</v>
      </c>
    </row>
    <row r="2966" spans="2:10">
      <c r="B2966" t="s">
        <v>2466</v>
      </c>
      <c r="H2966">
        <v>91</v>
      </c>
      <c r="J2966" t="s">
        <v>6360</v>
      </c>
    </row>
    <row r="2967" spans="2:10">
      <c r="B2967" t="s">
        <v>946</v>
      </c>
      <c r="H2967">
        <v>91</v>
      </c>
      <c r="J2967" t="s">
        <v>6361</v>
      </c>
    </row>
    <row r="2968" spans="2:10">
      <c r="B2968" t="s">
        <v>2467</v>
      </c>
      <c r="H2968">
        <v>91</v>
      </c>
      <c r="J2968" t="s">
        <v>6362</v>
      </c>
    </row>
    <row r="2969" spans="2:10">
      <c r="B2969" t="s">
        <v>391</v>
      </c>
      <c r="H2969">
        <v>91</v>
      </c>
      <c r="J2969" t="s">
        <v>6363</v>
      </c>
    </row>
    <row r="2970" spans="2:10">
      <c r="B2970" t="s">
        <v>2468</v>
      </c>
      <c r="H2970">
        <v>91</v>
      </c>
      <c r="J2970" t="s">
        <v>6364</v>
      </c>
    </row>
    <row r="2971" spans="2:10">
      <c r="B2971" t="s">
        <v>2469</v>
      </c>
      <c r="H2971">
        <v>91</v>
      </c>
      <c r="J2971" t="s">
        <v>6365</v>
      </c>
    </row>
    <row r="2972" spans="2:10">
      <c r="B2972" t="s">
        <v>2470</v>
      </c>
      <c r="H2972">
        <v>91</v>
      </c>
      <c r="J2972" t="s">
        <v>6366</v>
      </c>
    </row>
    <row r="2973" spans="2:10">
      <c r="B2973" t="s">
        <v>1963</v>
      </c>
      <c r="H2973">
        <v>91</v>
      </c>
      <c r="J2973" t="s">
        <v>6367</v>
      </c>
    </row>
    <row r="2974" spans="2:10">
      <c r="B2974" t="s">
        <v>2471</v>
      </c>
      <c r="H2974">
        <v>91</v>
      </c>
      <c r="J2974" t="s">
        <v>6368</v>
      </c>
    </row>
    <row r="2975" spans="2:10">
      <c r="B2975" t="s">
        <v>2472</v>
      </c>
      <c r="H2975">
        <v>91</v>
      </c>
      <c r="J2975" t="s">
        <v>6369</v>
      </c>
    </row>
    <row r="2976" spans="2:10">
      <c r="B2976" t="s">
        <v>527</v>
      </c>
      <c r="H2976">
        <v>91</v>
      </c>
      <c r="J2976" t="s">
        <v>6370</v>
      </c>
    </row>
    <row r="2977" spans="2:10">
      <c r="B2977" t="s">
        <v>2473</v>
      </c>
      <c r="H2977">
        <v>91</v>
      </c>
      <c r="J2977" t="s">
        <v>6371</v>
      </c>
    </row>
    <row r="2978" spans="2:10">
      <c r="B2978" t="s">
        <v>2474</v>
      </c>
      <c r="H2978">
        <v>91</v>
      </c>
      <c r="J2978" t="s">
        <v>6372</v>
      </c>
    </row>
    <row r="2979" spans="2:10">
      <c r="B2979" t="s">
        <v>2475</v>
      </c>
      <c r="H2979">
        <v>91</v>
      </c>
      <c r="J2979" t="s">
        <v>6373</v>
      </c>
    </row>
    <row r="2980" spans="2:10">
      <c r="B2980" t="s">
        <v>2476</v>
      </c>
      <c r="H2980">
        <v>91</v>
      </c>
      <c r="J2980" t="s">
        <v>6374</v>
      </c>
    </row>
    <row r="2981" spans="2:10">
      <c r="B2981" t="s">
        <v>2477</v>
      </c>
      <c r="H2981">
        <v>91</v>
      </c>
      <c r="J2981" t="s">
        <v>6375</v>
      </c>
    </row>
    <row r="2982" spans="2:10">
      <c r="B2982" t="s">
        <v>428</v>
      </c>
      <c r="H2982">
        <v>91</v>
      </c>
      <c r="J2982" t="s">
        <v>6376</v>
      </c>
    </row>
    <row r="2983" spans="2:10">
      <c r="B2983" t="s">
        <v>2478</v>
      </c>
      <c r="H2983">
        <v>91</v>
      </c>
      <c r="J2983" t="s">
        <v>6377</v>
      </c>
    </row>
    <row r="2984" spans="2:10">
      <c r="B2984" t="s">
        <v>2479</v>
      </c>
      <c r="H2984">
        <v>91</v>
      </c>
      <c r="J2984" t="s">
        <v>6378</v>
      </c>
    </row>
    <row r="2985" spans="2:10">
      <c r="B2985" t="s">
        <v>2480</v>
      </c>
      <c r="H2985">
        <v>91</v>
      </c>
      <c r="J2985" t="s">
        <v>6379</v>
      </c>
    </row>
    <row r="2986" spans="2:10">
      <c r="B2986" t="s">
        <v>2481</v>
      </c>
      <c r="H2986">
        <v>91</v>
      </c>
      <c r="J2986" t="s">
        <v>6380</v>
      </c>
    </row>
    <row r="2987" spans="2:10">
      <c r="B2987" t="s">
        <v>2482</v>
      </c>
      <c r="H2987">
        <v>91</v>
      </c>
      <c r="J2987" t="s">
        <v>6381</v>
      </c>
    </row>
    <row r="2988" spans="2:10">
      <c r="B2988" t="s">
        <v>2483</v>
      </c>
      <c r="H2988">
        <v>91</v>
      </c>
      <c r="J2988" t="s">
        <v>6382</v>
      </c>
    </row>
    <row r="2989" spans="2:10">
      <c r="B2989" t="s">
        <v>2257</v>
      </c>
      <c r="H2989">
        <v>91</v>
      </c>
      <c r="J2989" t="s">
        <v>6383</v>
      </c>
    </row>
    <row r="2990" spans="2:10">
      <c r="B2990" t="s">
        <v>2484</v>
      </c>
      <c r="H2990">
        <v>91</v>
      </c>
      <c r="J2990" t="s">
        <v>6384</v>
      </c>
    </row>
    <row r="2991" spans="2:10">
      <c r="B2991" t="s">
        <v>548</v>
      </c>
      <c r="H2991">
        <v>91</v>
      </c>
      <c r="J2991" t="s">
        <v>6385</v>
      </c>
    </row>
    <row r="2992" spans="2:10">
      <c r="B2992" t="s">
        <v>779</v>
      </c>
      <c r="H2992">
        <v>91</v>
      </c>
      <c r="J2992" t="s">
        <v>6386</v>
      </c>
    </row>
    <row r="2993" spans="2:10">
      <c r="B2993" t="s">
        <v>428</v>
      </c>
      <c r="H2993">
        <v>91</v>
      </c>
      <c r="J2993" t="s">
        <v>6387</v>
      </c>
    </row>
    <row r="2994" spans="2:10">
      <c r="B2994" t="s">
        <v>2485</v>
      </c>
      <c r="H2994">
        <v>91</v>
      </c>
      <c r="J2994" t="s">
        <v>6388</v>
      </c>
    </row>
    <row r="2995" spans="2:10">
      <c r="B2995" t="s">
        <v>2486</v>
      </c>
      <c r="H2995">
        <v>91</v>
      </c>
      <c r="J2995" t="s">
        <v>6389</v>
      </c>
    </row>
    <row r="2996" spans="2:10">
      <c r="B2996" t="s">
        <v>2487</v>
      </c>
      <c r="H2996">
        <v>91</v>
      </c>
      <c r="J2996" t="s">
        <v>6390</v>
      </c>
    </row>
    <row r="2997" spans="2:10">
      <c r="B2997" t="s">
        <v>2488</v>
      </c>
      <c r="H2997">
        <v>91</v>
      </c>
      <c r="J2997" t="s">
        <v>6391</v>
      </c>
    </row>
    <row r="2998" spans="2:10">
      <c r="B2998" t="s">
        <v>2489</v>
      </c>
      <c r="H2998">
        <v>91</v>
      </c>
      <c r="J2998" t="s">
        <v>6392</v>
      </c>
    </row>
    <row r="2999" spans="2:10">
      <c r="B2999" t="s">
        <v>2490</v>
      </c>
      <c r="H2999">
        <v>91</v>
      </c>
      <c r="J2999" t="s">
        <v>6393</v>
      </c>
    </row>
    <row r="3000" spans="2:10">
      <c r="B3000" t="s">
        <v>2491</v>
      </c>
      <c r="H3000">
        <v>91</v>
      </c>
      <c r="J3000" t="s">
        <v>6394</v>
      </c>
    </row>
    <row r="3001" spans="2:10">
      <c r="B3001" t="s">
        <v>89</v>
      </c>
      <c r="H3001">
        <v>91</v>
      </c>
      <c r="J3001" t="s">
        <v>6395</v>
      </c>
    </row>
    <row r="3002" spans="2:10">
      <c r="B3002" t="s">
        <v>2492</v>
      </c>
      <c r="H3002">
        <v>91</v>
      </c>
      <c r="J3002" t="s">
        <v>6396</v>
      </c>
    </row>
    <row r="3003" spans="2:10">
      <c r="B3003" t="s">
        <v>2493</v>
      </c>
      <c r="H3003">
        <v>91</v>
      </c>
      <c r="J3003" t="s">
        <v>6397</v>
      </c>
    </row>
    <row r="3004" spans="2:10">
      <c r="B3004" t="s">
        <v>2494</v>
      </c>
      <c r="H3004">
        <v>91</v>
      </c>
      <c r="J3004" t="s">
        <v>6398</v>
      </c>
    </row>
    <row r="3005" spans="2:10">
      <c r="B3005" t="s">
        <v>2495</v>
      </c>
      <c r="H3005">
        <v>91</v>
      </c>
      <c r="J3005" t="s">
        <v>6399</v>
      </c>
    </row>
    <row r="3006" spans="2:10">
      <c r="B3006" t="s">
        <v>2496</v>
      </c>
      <c r="H3006">
        <v>91</v>
      </c>
      <c r="J3006" t="s">
        <v>6400</v>
      </c>
    </row>
    <row r="3007" spans="2:10">
      <c r="B3007" t="s">
        <v>2497</v>
      </c>
      <c r="H3007">
        <v>91</v>
      </c>
      <c r="J3007" t="s">
        <v>6401</v>
      </c>
    </row>
    <row r="3008" spans="2:10">
      <c r="B3008" t="s">
        <v>2498</v>
      </c>
      <c r="H3008">
        <v>91</v>
      </c>
      <c r="J3008" t="s">
        <v>6402</v>
      </c>
    </row>
    <row r="3009" spans="2:10">
      <c r="B3009" t="s">
        <v>2499</v>
      </c>
      <c r="H3009">
        <v>91</v>
      </c>
      <c r="J3009" t="s">
        <v>6403</v>
      </c>
    </row>
    <row r="3010" spans="2:10">
      <c r="B3010" t="s">
        <v>2500</v>
      </c>
      <c r="H3010">
        <v>91</v>
      </c>
      <c r="J3010" t="s">
        <v>6404</v>
      </c>
    </row>
    <row r="3011" spans="2:10">
      <c r="B3011" t="s">
        <v>2501</v>
      </c>
      <c r="H3011">
        <v>91</v>
      </c>
      <c r="J3011" t="s">
        <v>6405</v>
      </c>
    </row>
    <row r="3012" spans="2:10">
      <c r="B3012" t="s">
        <v>2502</v>
      </c>
      <c r="H3012">
        <v>91</v>
      </c>
      <c r="J3012" t="s">
        <v>6406</v>
      </c>
    </row>
    <row r="3013" spans="2:10">
      <c r="B3013" t="s">
        <v>783</v>
      </c>
      <c r="H3013">
        <v>91</v>
      </c>
      <c r="J3013" t="s">
        <v>6407</v>
      </c>
    </row>
    <row r="3014" spans="2:10">
      <c r="B3014" t="s">
        <v>53</v>
      </c>
      <c r="H3014">
        <v>91</v>
      </c>
      <c r="J3014" t="s">
        <v>6408</v>
      </c>
    </row>
    <row r="3015" spans="2:10">
      <c r="B3015" t="s">
        <v>2503</v>
      </c>
      <c r="H3015">
        <v>91</v>
      </c>
      <c r="J3015" t="s">
        <v>6409</v>
      </c>
    </row>
    <row r="3016" spans="2:10">
      <c r="B3016" t="s">
        <v>1693</v>
      </c>
      <c r="H3016">
        <v>91</v>
      </c>
      <c r="J3016" t="s">
        <v>6410</v>
      </c>
    </row>
    <row r="3017" spans="2:10">
      <c r="B3017" t="s">
        <v>2504</v>
      </c>
      <c r="H3017">
        <v>91</v>
      </c>
      <c r="J3017" t="s">
        <v>6411</v>
      </c>
    </row>
    <row r="3018" spans="2:10">
      <c r="B3018" t="s">
        <v>1176</v>
      </c>
      <c r="H3018">
        <v>91</v>
      </c>
      <c r="J3018" t="s">
        <v>6412</v>
      </c>
    </row>
    <row r="3019" spans="2:10">
      <c r="B3019" t="s">
        <v>2505</v>
      </c>
      <c r="H3019">
        <v>91</v>
      </c>
      <c r="J3019" t="s">
        <v>6413</v>
      </c>
    </row>
    <row r="3020" spans="2:10">
      <c r="B3020" t="s">
        <v>1492</v>
      </c>
      <c r="H3020">
        <v>91</v>
      </c>
      <c r="J3020" t="s">
        <v>6414</v>
      </c>
    </row>
    <row r="3021" spans="2:10">
      <c r="B3021" t="s">
        <v>2506</v>
      </c>
      <c r="H3021">
        <v>91</v>
      </c>
      <c r="J3021" t="s">
        <v>6415</v>
      </c>
    </row>
    <row r="3022" spans="2:10">
      <c r="B3022" t="s">
        <v>1705</v>
      </c>
      <c r="H3022">
        <v>91</v>
      </c>
      <c r="J3022" t="s">
        <v>6416</v>
      </c>
    </row>
    <row r="3023" spans="2:10">
      <c r="B3023" t="s">
        <v>2507</v>
      </c>
      <c r="H3023">
        <v>91</v>
      </c>
      <c r="J3023" t="s">
        <v>6417</v>
      </c>
    </row>
    <row r="3024" spans="2:10">
      <c r="B3024" t="s">
        <v>2508</v>
      </c>
      <c r="H3024">
        <v>91</v>
      </c>
      <c r="J3024" t="s">
        <v>6418</v>
      </c>
    </row>
    <row r="3025" spans="2:10">
      <c r="B3025" t="s">
        <v>2509</v>
      </c>
      <c r="H3025">
        <v>91</v>
      </c>
      <c r="J3025" t="s">
        <v>6419</v>
      </c>
    </row>
    <row r="3026" spans="2:10">
      <c r="B3026" t="s">
        <v>2510</v>
      </c>
      <c r="H3026">
        <v>91</v>
      </c>
      <c r="J3026" t="s">
        <v>6420</v>
      </c>
    </row>
    <row r="3027" spans="2:10">
      <c r="B3027" t="s">
        <v>2511</v>
      </c>
      <c r="H3027">
        <v>91</v>
      </c>
      <c r="J3027" t="s">
        <v>6421</v>
      </c>
    </row>
    <row r="3028" spans="2:10">
      <c r="B3028" t="s">
        <v>2512</v>
      </c>
      <c r="H3028">
        <v>91</v>
      </c>
      <c r="J3028" t="s">
        <v>6422</v>
      </c>
    </row>
    <row r="3029" spans="2:10">
      <c r="B3029" t="s">
        <v>2513</v>
      </c>
      <c r="H3029">
        <v>91</v>
      </c>
      <c r="J3029" t="s">
        <v>6423</v>
      </c>
    </row>
    <row r="3030" spans="2:10">
      <c r="B3030" t="s">
        <v>2514</v>
      </c>
      <c r="H3030">
        <v>91</v>
      </c>
      <c r="J3030" t="s">
        <v>6424</v>
      </c>
    </row>
    <row r="3031" spans="2:10">
      <c r="B3031" t="s">
        <v>294</v>
      </c>
      <c r="H3031">
        <v>91</v>
      </c>
      <c r="J3031" t="s">
        <v>6425</v>
      </c>
    </row>
    <row r="3032" spans="2:10">
      <c r="B3032" t="s">
        <v>2515</v>
      </c>
      <c r="H3032">
        <v>91</v>
      </c>
      <c r="J3032" t="s">
        <v>6426</v>
      </c>
    </row>
    <row r="3033" spans="2:10">
      <c r="B3033" t="s">
        <v>2516</v>
      </c>
      <c r="H3033">
        <v>91</v>
      </c>
      <c r="J3033" t="s">
        <v>6427</v>
      </c>
    </row>
    <row r="3034" spans="2:10">
      <c r="B3034" t="s">
        <v>2517</v>
      </c>
      <c r="H3034">
        <v>91</v>
      </c>
      <c r="J3034" t="s">
        <v>6428</v>
      </c>
    </row>
    <row r="3035" spans="2:10">
      <c r="B3035" t="s">
        <v>2518</v>
      </c>
      <c r="H3035">
        <v>91</v>
      </c>
      <c r="J3035" t="s">
        <v>6429</v>
      </c>
    </row>
    <row r="3036" spans="2:10">
      <c r="B3036" t="s">
        <v>1675</v>
      </c>
      <c r="H3036">
        <v>91</v>
      </c>
      <c r="J3036" t="s">
        <v>6430</v>
      </c>
    </row>
    <row r="3037" spans="2:10">
      <c r="B3037" t="s">
        <v>2519</v>
      </c>
      <c r="H3037">
        <v>91</v>
      </c>
      <c r="J3037" t="s">
        <v>6431</v>
      </c>
    </row>
    <row r="3038" spans="2:10">
      <c r="B3038" t="s">
        <v>2520</v>
      </c>
      <c r="H3038">
        <v>91</v>
      </c>
      <c r="J3038" t="s">
        <v>6432</v>
      </c>
    </row>
    <row r="3039" spans="2:10">
      <c r="B3039" t="s">
        <v>2521</v>
      </c>
      <c r="H3039">
        <v>91</v>
      </c>
      <c r="J3039" t="s">
        <v>6433</v>
      </c>
    </row>
    <row r="3040" spans="2:10">
      <c r="B3040" t="s">
        <v>2522</v>
      </c>
      <c r="H3040">
        <v>91</v>
      </c>
      <c r="J3040" t="s">
        <v>6434</v>
      </c>
    </row>
    <row r="3041" spans="2:10">
      <c r="B3041" t="s">
        <v>1550</v>
      </c>
      <c r="H3041">
        <v>91</v>
      </c>
      <c r="J3041" t="s">
        <v>6435</v>
      </c>
    </row>
    <row r="3042" spans="2:10">
      <c r="B3042" t="s">
        <v>2523</v>
      </c>
      <c r="H3042">
        <v>91</v>
      </c>
      <c r="J3042" t="s">
        <v>6436</v>
      </c>
    </row>
    <row r="3043" spans="2:10">
      <c r="B3043" t="s">
        <v>2524</v>
      </c>
      <c r="H3043">
        <v>91</v>
      </c>
      <c r="J3043" t="s">
        <v>6437</v>
      </c>
    </row>
    <row r="3044" spans="2:10">
      <c r="B3044" t="s">
        <v>2525</v>
      </c>
      <c r="H3044">
        <v>91</v>
      </c>
      <c r="J3044" t="s">
        <v>6438</v>
      </c>
    </row>
    <row r="3045" spans="2:10">
      <c r="B3045" t="s">
        <v>2526</v>
      </c>
      <c r="H3045">
        <v>91</v>
      </c>
      <c r="J3045" t="s">
        <v>6439</v>
      </c>
    </row>
    <row r="3046" spans="2:10">
      <c r="B3046" t="s">
        <v>2034</v>
      </c>
      <c r="H3046">
        <v>91</v>
      </c>
      <c r="J3046" t="s">
        <v>6440</v>
      </c>
    </row>
    <row r="3047" spans="2:10">
      <c r="B3047" t="s">
        <v>2527</v>
      </c>
      <c r="H3047">
        <v>91</v>
      </c>
      <c r="J3047" t="s">
        <v>6441</v>
      </c>
    </row>
    <row r="3048" spans="2:10">
      <c r="B3048" t="s">
        <v>2528</v>
      </c>
      <c r="H3048">
        <v>91</v>
      </c>
      <c r="J3048" t="s">
        <v>6442</v>
      </c>
    </row>
    <row r="3049" spans="2:10">
      <c r="B3049" t="s">
        <v>2529</v>
      </c>
      <c r="H3049">
        <v>91</v>
      </c>
      <c r="J3049" t="s">
        <v>6443</v>
      </c>
    </row>
    <row r="3050" spans="2:10">
      <c r="B3050" t="s">
        <v>2530</v>
      </c>
      <c r="H3050">
        <v>91</v>
      </c>
      <c r="J3050" t="s">
        <v>6444</v>
      </c>
    </row>
    <row r="3051" spans="2:10">
      <c r="B3051" t="s">
        <v>2531</v>
      </c>
      <c r="H3051">
        <v>91</v>
      </c>
      <c r="J3051" t="s">
        <v>6445</v>
      </c>
    </row>
    <row r="3052" spans="2:10">
      <c r="B3052" t="s">
        <v>2532</v>
      </c>
      <c r="H3052">
        <v>91</v>
      </c>
      <c r="J3052" t="s">
        <v>6446</v>
      </c>
    </row>
    <row r="3053" spans="2:10">
      <c r="B3053" t="s">
        <v>2533</v>
      </c>
      <c r="H3053">
        <v>91</v>
      </c>
      <c r="J3053" t="s">
        <v>6447</v>
      </c>
    </row>
    <row r="3054" spans="2:10">
      <c r="B3054" t="s">
        <v>1674</v>
      </c>
      <c r="H3054">
        <v>91</v>
      </c>
      <c r="J3054" t="s">
        <v>6448</v>
      </c>
    </row>
    <row r="3055" spans="2:10">
      <c r="B3055" t="s">
        <v>2534</v>
      </c>
      <c r="H3055">
        <v>91</v>
      </c>
      <c r="J3055" t="s">
        <v>6449</v>
      </c>
    </row>
    <row r="3056" spans="2:10">
      <c r="B3056" t="s">
        <v>2535</v>
      </c>
      <c r="H3056">
        <v>91</v>
      </c>
      <c r="J3056" t="s">
        <v>6450</v>
      </c>
    </row>
    <row r="3057" spans="2:10">
      <c r="B3057" t="s">
        <v>2536</v>
      </c>
      <c r="H3057">
        <v>91</v>
      </c>
      <c r="J3057" t="s">
        <v>6451</v>
      </c>
    </row>
    <row r="3058" spans="2:10">
      <c r="B3058" t="s">
        <v>2537</v>
      </c>
      <c r="H3058">
        <v>91</v>
      </c>
      <c r="J3058" t="s">
        <v>6452</v>
      </c>
    </row>
    <row r="3059" spans="2:10">
      <c r="B3059" t="s">
        <v>2538</v>
      </c>
      <c r="H3059">
        <v>91</v>
      </c>
      <c r="J3059" t="s">
        <v>6453</v>
      </c>
    </row>
    <row r="3060" spans="2:10">
      <c r="B3060" t="s">
        <v>2539</v>
      </c>
      <c r="H3060">
        <v>91</v>
      </c>
      <c r="J3060" t="s">
        <v>6454</v>
      </c>
    </row>
    <row r="3061" spans="2:10">
      <c r="B3061" t="s">
        <v>2540</v>
      </c>
      <c r="H3061">
        <v>91</v>
      </c>
      <c r="J3061" t="s">
        <v>6455</v>
      </c>
    </row>
    <row r="3062" spans="2:10">
      <c r="B3062" t="s">
        <v>2541</v>
      </c>
      <c r="H3062">
        <v>91</v>
      </c>
      <c r="J3062" t="s">
        <v>6456</v>
      </c>
    </row>
    <row r="3063" spans="2:10">
      <c r="B3063" t="s">
        <v>2542</v>
      </c>
      <c r="H3063">
        <v>91</v>
      </c>
      <c r="J3063" t="s">
        <v>6457</v>
      </c>
    </row>
    <row r="3064" spans="2:10">
      <c r="B3064" t="s">
        <v>2543</v>
      </c>
      <c r="H3064">
        <v>91</v>
      </c>
      <c r="J3064" t="s">
        <v>6458</v>
      </c>
    </row>
    <row r="3065" spans="2:10">
      <c r="B3065" t="s">
        <v>2544</v>
      </c>
      <c r="H3065">
        <v>91</v>
      </c>
      <c r="J3065" t="s">
        <v>6459</v>
      </c>
    </row>
    <row r="3066" spans="2:10">
      <c r="B3066" t="s">
        <v>2545</v>
      </c>
      <c r="H3066">
        <v>91</v>
      </c>
      <c r="J3066" t="s">
        <v>6460</v>
      </c>
    </row>
    <row r="3067" spans="2:10">
      <c r="B3067" t="s">
        <v>2546</v>
      </c>
      <c r="H3067">
        <v>91</v>
      </c>
      <c r="J3067" t="s">
        <v>6461</v>
      </c>
    </row>
    <row r="3068" spans="2:10">
      <c r="B3068" t="s">
        <v>2547</v>
      </c>
      <c r="H3068">
        <v>91</v>
      </c>
      <c r="J3068" t="s">
        <v>6462</v>
      </c>
    </row>
    <row r="3069" spans="2:10">
      <c r="B3069" t="s">
        <v>2548</v>
      </c>
      <c r="H3069">
        <v>91</v>
      </c>
      <c r="J3069" t="s">
        <v>6463</v>
      </c>
    </row>
    <row r="3070" spans="2:10">
      <c r="B3070" t="s">
        <v>2549</v>
      </c>
      <c r="H3070">
        <v>91</v>
      </c>
      <c r="J3070" t="s">
        <v>6464</v>
      </c>
    </row>
    <row r="3071" spans="2:10">
      <c r="B3071" t="s">
        <v>2550</v>
      </c>
      <c r="H3071">
        <v>91</v>
      </c>
      <c r="J3071" t="s">
        <v>6465</v>
      </c>
    </row>
    <row r="3072" spans="2:10">
      <c r="B3072" t="s">
        <v>2551</v>
      </c>
      <c r="H3072">
        <v>91</v>
      </c>
      <c r="J3072" t="s">
        <v>6466</v>
      </c>
    </row>
    <row r="3073" spans="2:10">
      <c r="B3073" t="s">
        <v>2552</v>
      </c>
      <c r="H3073">
        <v>91</v>
      </c>
      <c r="J3073" t="s">
        <v>6467</v>
      </c>
    </row>
    <row r="3074" spans="2:10">
      <c r="B3074" t="s">
        <v>2553</v>
      </c>
      <c r="H3074">
        <v>91</v>
      </c>
      <c r="J3074" t="s">
        <v>6468</v>
      </c>
    </row>
    <row r="3075" spans="2:10">
      <c r="B3075" t="s">
        <v>2554</v>
      </c>
      <c r="H3075">
        <v>91</v>
      </c>
      <c r="J3075" t="s">
        <v>6469</v>
      </c>
    </row>
    <row r="3076" spans="2:10">
      <c r="B3076" t="s">
        <v>2133</v>
      </c>
      <c r="H3076">
        <v>91</v>
      </c>
      <c r="J3076" t="s">
        <v>6470</v>
      </c>
    </row>
    <row r="3077" spans="2:10">
      <c r="B3077" t="s">
        <v>2555</v>
      </c>
      <c r="H3077">
        <v>91</v>
      </c>
      <c r="J3077" t="s">
        <v>6471</v>
      </c>
    </row>
    <row r="3078" spans="2:10">
      <c r="B3078" t="s">
        <v>2556</v>
      </c>
      <c r="H3078">
        <v>91</v>
      </c>
      <c r="J3078" t="s">
        <v>6472</v>
      </c>
    </row>
    <row r="3079" spans="2:10">
      <c r="B3079" t="s">
        <v>2557</v>
      </c>
      <c r="H3079">
        <v>91</v>
      </c>
      <c r="J3079" t="s">
        <v>6473</v>
      </c>
    </row>
    <row r="3080" spans="2:10">
      <c r="B3080" t="s">
        <v>2558</v>
      </c>
      <c r="H3080">
        <v>91</v>
      </c>
      <c r="J3080" t="s">
        <v>6474</v>
      </c>
    </row>
    <row r="3081" spans="2:10">
      <c r="B3081" t="s">
        <v>2559</v>
      </c>
      <c r="H3081">
        <v>91</v>
      </c>
      <c r="J3081" t="s">
        <v>6475</v>
      </c>
    </row>
    <row r="3082" spans="2:10">
      <c r="B3082" t="s">
        <v>2560</v>
      </c>
      <c r="H3082">
        <v>91</v>
      </c>
      <c r="J3082" t="s">
        <v>6476</v>
      </c>
    </row>
    <row r="3083" spans="2:10">
      <c r="B3083" t="s">
        <v>490</v>
      </c>
      <c r="H3083">
        <v>91</v>
      </c>
      <c r="J3083" t="s">
        <v>6477</v>
      </c>
    </row>
    <row r="3084" spans="2:10">
      <c r="B3084" t="s">
        <v>2561</v>
      </c>
      <c r="H3084">
        <v>91</v>
      </c>
      <c r="J3084" t="s">
        <v>6478</v>
      </c>
    </row>
    <row r="3085" spans="2:10">
      <c r="B3085" t="s">
        <v>2562</v>
      </c>
      <c r="H3085">
        <v>91</v>
      </c>
      <c r="J3085" t="s">
        <v>6479</v>
      </c>
    </row>
    <row r="3086" spans="2:10">
      <c r="B3086" t="s">
        <v>2563</v>
      </c>
      <c r="H3086">
        <v>91</v>
      </c>
      <c r="J3086" t="s">
        <v>6480</v>
      </c>
    </row>
    <row r="3087" spans="2:10">
      <c r="B3087" t="s">
        <v>2564</v>
      </c>
      <c r="H3087">
        <v>91</v>
      </c>
      <c r="J3087" t="s">
        <v>6481</v>
      </c>
    </row>
    <row r="3088" spans="2:10">
      <c r="B3088" t="s">
        <v>2565</v>
      </c>
      <c r="H3088">
        <v>91</v>
      </c>
      <c r="J3088" t="s">
        <v>6482</v>
      </c>
    </row>
    <row r="3089" spans="2:10">
      <c r="B3089" t="s">
        <v>701</v>
      </c>
      <c r="H3089">
        <v>91</v>
      </c>
      <c r="J3089" t="s">
        <v>6483</v>
      </c>
    </row>
    <row r="3090" spans="2:10">
      <c r="B3090" t="s">
        <v>2566</v>
      </c>
      <c r="H3090">
        <v>91</v>
      </c>
      <c r="J3090" t="s">
        <v>6484</v>
      </c>
    </row>
    <row r="3091" spans="2:10">
      <c r="B3091" t="s">
        <v>2567</v>
      </c>
      <c r="H3091">
        <v>91</v>
      </c>
      <c r="J3091" t="s">
        <v>6485</v>
      </c>
    </row>
    <row r="3092" spans="2:10">
      <c r="B3092" t="s">
        <v>2568</v>
      </c>
      <c r="H3092">
        <v>91</v>
      </c>
      <c r="J3092" t="s">
        <v>6486</v>
      </c>
    </row>
    <row r="3093" spans="2:10">
      <c r="B3093" t="s">
        <v>2569</v>
      </c>
      <c r="H3093">
        <v>91</v>
      </c>
      <c r="J3093" t="s">
        <v>6487</v>
      </c>
    </row>
    <row r="3094" spans="2:10">
      <c r="B3094" t="s">
        <v>2570</v>
      </c>
      <c r="H3094">
        <v>91</v>
      </c>
      <c r="J3094" t="s">
        <v>6488</v>
      </c>
    </row>
    <row r="3095" spans="2:10">
      <c r="B3095" t="s">
        <v>2571</v>
      </c>
      <c r="H3095">
        <v>91</v>
      </c>
      <c r="J3095" t="s">
        <v>6489</v>
      </c>
    </row>
    <row r="3096" spans="2:10">
      <c r="B3096" t="s">
        <v>2572</v>
      </c>
      <c r="H3096">
        <v>91</v>
      </c>
      <c r="J3096" t="s">
        <v>6490</v>
      </c>
    </row>
    <row r="3097" spans="2:10">
      <c r="B3097" t="s">
        <v>2573</v>
      </c>
      <c r="H3097">
        <v>91</v>
      </c>
      <c r="J3097" t="s">
        <v>6491</v>
      </c>
    </row>
    <row r="3098" spans="2:10">
      <c r="B3098" t="s">
        <v>2574</v>
      </c>
      <c r="H3098">
        <v>91</v>
      </c>
      <c r="J3098" t="s">
        <v>6492</v>
      </c>
    </row>
    <row r="3099" spans="2:10">
      <c r="B3099" t="s">
        <v>473</v>
      </c>
      <c r="H3099">
        <v>91</v>
      </c>
      <c r="J3099" t="s">
        <v>6493</v>
      </c>
    </row>
    <row r="3100" spans="2:10">
      <c r="B3100" t="s">
        <v>2575</v>
      </c>
      <c r="H3100">
        <v>91</v>
      </c>
      <c r="J3100" t="s">
        <v>6494</v>
      </c>
    </row>
    <row r="3101" spans="2:10">
      <c r="B3101" t="s">
        <v>2576</v>
      </c>
      <c r="H3101">
        <v>91</v>
      </c>
      <c r="J3101" t="s">
        <v>6495</v>
      </c>
    </row>
    <row r="3102" spans="2:10">
      <c r="B3102" t="s">
        <v>2577</v>
      </c>
      <c r="H3102">
        <v>91</v>
      </c>
      <c r="J3102" t="s">
        <v>6496</v>
      </c>
    </row>
    <row r="3103" spans="2:10">
      <c r="B3103" t="s">
        <v>2578</v>
      </c>
      <c r="H3103">
        <v>91</v>
      </c>
      <c r="J3103" t="s">
        <v>6497</v>
      </c>
    </row>
    <row r="3104" spans="2:10">
      <c r="B3104" t="s">
        <v>2579</v>
      </c>
      <c r="H3104">
        <v>91</v>
      </c>
      <c r="J3104" t="s">
        <v>6498</v>
      </c>
    </row>
    <row r="3105" spans="2:10">
      <c r="B3105" t="s">
        <v>2580</v>
      </c>
      <c r="H3105">
        <v>91</v>
      </c>
      <c r="J3105" t="s">
        <v>6499</v>
      </c>
    </row>
    <row r="3106" spans="2:10">
      <c r="B3106" t="s">
        <v>2581</v>
      </c>
      <c r="H3106">
        <v>91</v>
      </c>
      <c r="J3106" t="s">
        <v>6500</v>
      </c>
    </row>
    <row r="3107" spans="2:10">
      <c r="B3107" t="s">
        <v>2582</v>
      </c>
      <c r="H3107">
        <v>91</v>
      </c>
      <c r="J3107" t="s">
        <v>6501</v>
      </c>
    </row>
    <row r="3108" spans="2:10">
      <c r="B3108" t="s">
        <v>2583</v>
      </c>
      <c r="H3108">
        <v>91</v>
      </c>
      <c r="J3108" t="s">
        <v>6502</v>
      </c>
    </row>
    <row r="3109" spans="2:10">
      <c r="B3109" t="s">
        <v>2584</v>
      </c>
      <c r="H3109">
        <v>91</v>
      </c>
      <c r="J3109" t="s">
        <v>6503</v>
      </c>
    </row>
    <row r="3110" spans="2:10">
      <c r="B3110" t="s">
        <v>2585</v>
      </c>
      <c r="H3110">
        <v>91</v>
      </c>
      <c r="J3110" t="s">
        <v>6504</v>
      </c>
    </row>
    <row r="3111" spans="2:10">
      <c r="B3111" t="s">
        <v>2586</v>
      </c>
      <c r="H3111">
        <v>91</v>
      </c>
      <c r="J3111" t="s">
        <v>6505</v>
      </c>
    </row>
    <row r="3112" spans="2:10">
      <c r="B3112" t="s">
        <v>2587</v>
      </c>
      <c r="H3112">
        <v>91</v>
      </c>
      <c r="J3112" t="s">
        <v>6506</v>
      </c>
    </row>
    <row r="3113" spans="2:10">
      <c r="B3113" t="s">
        <v>2588</v>
      </c>
      <c r="H3113">
        <v>91</v>
      </c>
      <c r="J3113" t="s">
        <v>6507</v>
      </c>
    </row>
    <row r="3114" spans="2:10">
      <c r="B3114" t="s">
        <v>2589</v>
      </c>
      <c r="H3114">
        <v>91</v>
      </c>
      <c r="J3114" t="s">
        <v>6508</v>
      </c>
    </row>
    <row r="3115" spans="2:10">
      <c r="B3115" t="s">
        <v>2590</v>
      </c>
      <c r="H3115">
        <v>91</v>
      </c>
      <c r="J3115" t="s">
        <v>6509</v>
      </c>
    </row>
    <row r="3116" spans="2:10">
      <c r="B3116" t="s">
        <v>2591</v>
      </c>
      <c r="H3116">
        <v>91</v>
      </c>
      <c r="J3116" t="s">
        <v>6510</v>
      </c>
    </row>
    <row r="3117" spans="2:10">
      <c r="B3117" t="s">
        <v>2592</v>
      </c>
      <c r="H3117">
        <v>91</v>
      </c>
      <c r="J3117" t="s">
        <v>6511</v>
      </c>
    </row>
    <row r="3118" spans="2:10">
      <c r="B3118" t="s">
        <v>2593</v>
      </c>
      <c r="H3118">
        <v>91</v>
      </c>
      <c r="J3118" t="s">
        <v>6512</v>
      </c>
    </row>
    <row r="3119" spans="2:10">
      <c r="B3119" t="s">
        <v>2594</v>
      </c>
      <c r="H3119">
        <v>91</v>
      </c>
      <c r="J3119" t="s">
        <v>6513</v>
      </c>
    </row>
    <row r="3120" spans="2:10">
      <c r="B3120" t="s">
        <v>2595</v>
      </c>
      <c r="H3120">
        <v>91</v>
      </c>
      <c r="J3120" t="s">
        <v>6514</v>
      </c>
    </row>
    <row r="3121" spans="2:10">
      <c r="B3121" t="s">
        <v>2596</v>
      </c>
      <c r="H3121">
        <v>91</v>
      </c>
      <c r="J3121" t="s">
        <v>6515</v>
      </c>
    </row>
    <row r="3122" spans="2:10">
      <c r="B3122" t="s">
        <v>2597</v>
      </c>
      <c r="H3122">
        <v>91</v>
      </c>
      <c r="J3122" t="s">
        <v>6516</v>
      </c>
    </row>
    <row r="3123" spans="2:10">
      <c r="B3123" t="s">
        <v>2598</v>
      </c>
      <c r="H3123">
        <v>91</v>
      </c>
      <c r="J3123" t="s">
        <v>6517</v>
      </c>
    </row>
    <row r="3124" spans="2:10">
      <c r="B3124" t="s">
        <v>2344</v>
      </c>
      <c r="H3124">
        <v>91</v>
      </c>
      <c r="J3124" t="s">
        <v>6518</v>
      </c>
    </row>
    <row r="3125" spans="2:10">
      <c r="B3125" t="s">
        <v>2599</v>
      </c>
      <c r="H3125">
        <v>91</v>
      </c>
      <c r="J3125" t="s">
        <v>6519</v>
      </c>
    </row>
    <row r="3126" spans="2:10">
      <c r="B3126" t="s">
        <v>2600</v>
      </c>
      <c r="H3126">
        <v>91</v>
      </c>
      <c r="J3126" t="s">
        <v>6520</v>
      </c>
    </row>
    <row r="3127" spans="2:10">
      <c r="B3127" t="s">
        <v>375</v>
      </c>
      <c r="H3127">
        <v>91</v>
      </c>
      <c r="J3127" t="s">
        <v>6521</v>
      </c>
    </row>
    <row r="3128" spans="2:10">
      <c r="B3128" t="s">
        <v>142</v>
      </c>
      <c r="H3128">
        <v>91</v>
      </c>
      <c r="J3128" t="s">
        <v>6522</v>
      </c>
    </row>
    <row r="3129" spans="2:10">
      <c r="B3129" t="s">
        <v>2601</v>
      </c>
      <c r="H3129">
        <v>91</v>
      </c>
      <c r="J3129" t="s">
        <v>6523</v>
      </c>
    </row>
    <row r="3130" spans="2:10">
      <c r="B3130" t="s">
        <v>2602</v>
      </c>
      <c r="H3130">
        <v>91</v>
      </c>
      <c r="J3130" t="s">
        <v>6524</v>
      </c>
    </row>
    <row r="3131" spans="2:10">
      <c r="B3131" t="s">
        <v>2603</v>
      </c>
      <c r="H3131">
        <v>91</v>
      </c>
      <c r="J3131" t="s">
        <v>6525</v>
      </c>
    </row>
    <row r="3132" spans="2:10">
      <c r="B3132" t="s">
        <v>2604</v>
      </c>
      <c r="H3132">
        <v>91</v>
      </c>
      <c r="J3132" t="s">
        <v>6526</v>
      </c>
    </row>
    <row r="3133" spans="2:10">
      <c r="B3133" t="s">
        <v>2114</v>
      </c>
      <c r="H3133">
        <v>91</v>
      </c>
      <c r="J3133" t="s">
        <v>6527</v>
      </c>
    </row>
    <row r="3134" spans="2:10">
      <c r="B3134" t="s">
        <v>2605</v>
      </c>
      <c r="H3134">
        <v>91</v>
      </c>
      <c r="J3134" t="s">
        <v>6528</v>
      </c>
    </row>
    <row r="3135" spans="2:10">
      <c r="B3135" t="s">
        <v>2606</v>
      </c>
      <c r="H3135">
        <v>91</v>
      </c>
      <c r="J3135" t="s">
        <v>6529</v>
      </c>
    </row>
    <row r="3136" spans="2:10">
      <c r="B3136" t="s">
        <v>296</v>
      </c>
      <c r="H3136">
        <v>91</v>
      </c>
      <c r="J3136" t="s">
        <v>6530</v>
      </c>
    </row>
    <row r="3137" spans="2:10">
      <c r="B3137" t="s">
        <v>2607</v>
      </c>
      <c r="H3137">
        <v>91</v>
      </c>
      <c r="J3137" t="s">
        <v>6531</v>
      </c>
    </row>
    <row r="3138" spans="2:10">
      <c r="B3138" t="s">
        <v>536</v>
      </c>
      <c r="H3138">
        <v>91</v>
      </c>
      <c r="J3138" t="s">
        <v>6532</v>
      </c>
    </row>
    <row r="3139" spans="2:10">
      <c r="B3139" t="s">
        <v>2608</v>
      </c>
      <c r="H3139">
        <v>91</v>
      </c>
      <c r="J3139" t="s">
        <v>6533</v>
      </c>
    </row>
    <row r="3140" spans="2:10">
      <c r="B3140" t="s">
        <v>2609</v>
      </c>
      <c r="H3140">
        <v>91</v>
      </c>
      <c r="J3140" t="s">
        <v>6534</v>
      </c>
    </row>
    <row r="3141" spans="2:10">
      <c r="B3141" t="s">
        <v>2610</v>
      </c>
      <c r="H3141">
        <v>91</v>
      </c>
      <c r="J3141" t="s">
        <v>6535</v>
      </c>
    </row>
    <row r="3142" spans="2:10">
      <c r="B3142" t="s">
        <v>2611</v>
      </c>
      <c r="H3142">
        <v>91</v>
      </c>
      <c r="J3142" t="s">
        <v>6536</v>
      </c>
    </row>
    <row r="3143" spans="2:10">
      <c r="B3143" t="s">
        <v>2612</v>
      </c>
      <c r="H3143">
        <v>91</v>
      </c>
      <c r="J3143" t="s">
        <v>6537</v>
      </c>
    </row>
    <row r="3144" spans="2:10">
      <c r="B3144" t="s">
        <v>2613</v>
      </c>
      <c r="H3144">
        <v>91</v>
      </c>
      <c r="J3144" t="s">
        <v>6538</v>
      </c>
    </row>
    <row r="3145" spans="2:10">
      <c r="B3145" t="s">
        <v>2614</v>
      </c>
      <c r="H3145">
        <v>91</v>
      </c>
      <c r="J3145" t="s">
        <v>6539</v>
      </c>
    </row>
    <row r="3146" spans="2:10">
      <c r="B3146" t="s">
        <v>2615</v>
      </c>
      <c r="H3146">
        <v>91</v>
      </c>
      <c r="J3146" t="s">
        <v>6540</v>
      </c>
    </row>
    <row r="3147" spans="2:10">
      <c r="B3147" t="s">
        <v>2616</v>
      </c>
      <c r="H3147">
        <v>91</v>
      </c>
      <c r="J3147" t="s">
        <v>6541</v>
      </c>
    </row>
    <row r="3148" spans="2:10">
      <c r="B3148" t="s">
        <v>2617</v>
      </c>
      <c r="H3148">
        <v>91</v>
      </c>
      <c r="J3148" t="s">
        <v>6542</v>
      </c>
    </row>
    <row r="3149" spans="2:10">
      <c r="B3149" t="s">
        <v>2618</v>
      </c>
      <c r="H3149">
        <v>91</v>
      </c>
      <c r="J3149" t="s">
        <v>6543</v>
      </c>
    </row>
    <row r="3150" spans="2:10">
      <c r="B3150" t="s">
        <v>2619</v>
      </c>
      <c r="H3150">
        <v>91</v>
      </c>
      <c r="J3150" t="s">
        <v>6544</v>
      </c>
    </row>
    <row r="3151" spans="2:10">
      <c r="B3151" t="s">
        <v>2620</v>
      </c>
      <c r="H3151">
        <v>91</v>
      </c>
      <c r="J3151" t="s">
        <v>6545</v>
      </c>
    </row>
    <row r="3152" spans="2:10">
      <c r="B3152" t="s">
        <v>2621</v>
      </c>
      <c r="H3152">
        <v>91</v>
      </c>
      <c r="J3152" t="s">
        <v>6546</v>
      </c>
    </row>
    <row r="3153" spans="2:10">
      <c r="B3153" t="s">
        <v>2622</v>
      </c>
      <c r="H3153">
        <v>91</v>
      </c>
      <c r="J3153" t="s">
        <v>6547</v>
      </c>
    </row>
    <row r="3154" spans="2:10">
      <c r="B3154" t="s">
        <v>2623</v>
      </c>
      <c r="H3154">
        <v>91</v>
      </c>
      <c r="J3154" t="s">
        <v>6548</v>
      </c>
    </row>
    <row r="3155" spans="2:10">
      <c r="B3155" t="s">
        <v>2624</v>
      </c>
      <c r="H3155">
        <v>91</v>
      </c>
      <c r="J3155" t="s">
        <v>6549</v>
      </c>
    </row>
    <row r="3156" spans="2:10">
      <c r="B3156" t="s">
        <v>2625</v>
      </c>
      <c r="H3156">
        <v>91</v>
      </c>
      <c r="J3156" t="s">
        <v>6550</v>
      </c>
    </row>
    <row r="3157" spans="2:10">
      <c r="B3157" t="s">
        <v>2626</v>
      </c>
      <c r="H3157">
        <v>91</v>
      </c>
      <c r="J3157" t="s">
        <v>6551</v>
      </c>
    </row>
    <row r="3158" spans="2:10">
      <c r="B3158" t="s">
        <v>2627</v>
      </c>
      <c r="H3158">
        <v>91</v>
      </c>
      <c r="J3158" t="s">
        <v>6552</v>
      </c>
    </row>
    <row r="3159" spans="2:10">
      <c r="B3159" t="s">
        <v>2628</v>
      </c>
      <c r="H3159">
        <v>91</v>
      </c>
      <c r="J3159" t="s">
        <v>6553</v>
      </c>
    </row>
    <row r="3160" spans="2:10">
      <c r="B3160" t="s">
        <v>2629</v>
      </c>
      <c r="H3160">
        <v>91</v>
      </c>
      <c r="J3160" t="s">
        <v>6554</v>
      </c>
    </row>
    <row r="3161" spans="2:10">
      <c r="B3161" t="s">
        <v>1710</v>
      </c>
      <c r="H3161">
        <v>91</v>
      </c>
      <c r="J3161" t="s">
        <v>6555</v>
      </c>
    </row>
    <row r="3162" spans="2:10">
      <c r="B3162" t="s">
        <v>2630</v>
      </c>
      <c r="H3162">
        <v>91</v>
      </c>
      <c r="J3162" t="s">
        <v>6556</v>
      </c>
    </row>
    <row r="3163" spans="2:10">
      <c r="B3163" t="s">
        <v>2631</v>
      </c>
      <c r="H3163">
        <v>91</v>
      </c>
      <c r="J3163" t="s">
        <v>6557</v>
      </c>
    </row>
    <row r="3164" spans="2:10">
      <c r="B3164" t="s">
        <v>2632</v>
      </c>
      <c r="H3164">
        <v>91</v>
      </c>
      <c r="J3164" t="s">
        <v>6558</v>
      </c>
    </row>
    <row r="3165" spans="2:10">
      <c r="B3165" t="s">
        <v>2633</v>
      </c>
      <c r="H3165">
        <v>91</v>
      </c>
      <c r="J3165" t="s">
        <v>6559</v>
      </c>
    </row>
    <row r="3166" spans="2:10">
      <c r="B3166" t="s">
        <v>2634</v>
      </c>
      <c r="H3166">
        <v>91</v>
      </c>
      <c r="J3166" t="s">
        <v>6560</v>
      </c>
    </row>
    <row r="3167" spans="2:10">
      <c r="B3167" t="s">
        <v>2635</v>
      </c>
      <c r="H3167">
        <v>91</v>
      </c>
      <c r="J3167" t="s">
        <v>6561</v>
      </c>
    </row>
    <row r="3168" spans="2:10">
      <c r="B3168" t="s">
        <v>2636</v>
      </c>
      <c r="H3168">
        <v>91</v>
      </c>
      <c r="J3168" t="s">
        <v>6562</v>
      </c>
    </row>
    <row r="3169" spans="2:10">
      <c r="B3169" t="s">
        <v>2637</v>
      </c>
      <c r="H3169">
        <v>91</v>
      </c>
      <c r="J3169" t="s">
        <v>6563</v>
      </c>
    </row>
    <row r="3170" spans="2:10">
      <c r="B3170" t="s">
        <v>2638</v>
      </c>
      <c r="H3170">
        <v>91</v>
      </c>
      <c r="J3170" t="s">
        <v>6564</v>
      </c>
    </row>
    <row r="3171" spans="2:10">
      <c r="B3171" t="s">
        <v>2639</v>
      </c>
      <c r="H3171">
        <v>91</v>
      </c>
      <c r="J3171" t="s">
        <v>6565</v>
      </c>
    </row>
    <row r="3172" spans="2:10">
      <c r="B3172" t="s">
        <v>2640</v>
      </c>
      <c r="H3172">
        <v>91</v>
      </c>
      <c r="J3172" t="s">
        <v>6566</v>
      </c>
    </row>
    <row r="3173" spans="2:10">
      <c r="B3173" t="s">
        <v>2641</v>
      </c>
      <c r="H3173">
        <v>91</v>
      </c>
      <c r="J3173" t="s">
        <v>6567</v>
      </c>
    </row>
    <row r="3174" spans="2:10">
      <c r="B3174" t="s">
        <v>1614</v>
      </c>
      <c r="H3174">
        <v>91</v>
      </c>
      <c r="J3174" t="s">
        <v>6568</v>
      </c>
    </row>
    <row r="3175" spans="2:10">
      <c r="B3175" t="s">
        <v>2642</v>
      </c>
      <c r="H3175">
        <v>91</v>
      </c>
      <c r="J3175" t="s">
        <v>6569</v>
      </c>
    </row>
    <row r="3176" spans="2:10">
      <c r="B3176" t="s">
        <v>2643</v>
      </c>
      <c r="H3176">
        <v>91</v>
      </c>
      <c r="J3176" t="s">
        <v>6570</v>
      </c>
    </row>
    <row r="3177" spans="2:10">
      <c r="B3177" t="s">
        <v>2644</v>
      </c>
      <c r="H3177">
        <v>91</v>
      </c>
      <c r="J3177" t="s">
        <v>6571</v>
      </c>
    </row>
    <row r="3178" spans="2:10">
      <c r="B3178" t="s">
        <v>2645</v>
      </c>
      <c r="H3178">
        <v>91</v>
      </c>
      <c r="J3178" t="s">
        <v>6572</v>
      </c>
    </row>
    <row r="3179" spans="2:10">
      <c r="B3179" t="s">
        <v>2646</v>
      </c>
      <c r="H3179">
        <v>91</v>
      </c>
      <c r="J3179" t="s">
        <v>6573</v>
      </c>
    </row>
    <row r="3180" spans="2:10">
      <c r="B3180" t="s">
        <v>2253</v>
      </c>
      <c r="H3180">
        <v>91</v>
      </c>
      <c r="J3180" t="s">
        <v>6574</v>
      </c>
    </row>
    <row r="3181" spans="2:10">
      <c r="B3181" t="s">
        <v>2647</v>
      </c>
      <c r="H3181">
        <v>91</v>
      </c>
      <c r="J3181" t="s">
        <v>6575</v>
      </c>
    </row>
    <row r="3182" spans="2:10">
      <c r="B3182" t="s">
        <v>2007</v>
      </c>
      <c r="H3182">
        <v>91</v>
      </c>
      <c r="J3182" t="s">
        <v>6576</v>
      </c>
    </row>
    <row r="3183" spans="2:10">
      <c r="B3183" t="s">
        <v>312</v>
      </c>
      <c r="H3183">
        <v>91</v>
      </c>
      <c r="J3183" t="s">
        <v>6577</v>
      </c>
    </row>
    <row r="3184" spans="2:10">
      <c r="B3184" t="s">
        <v>2150</v>
      </c>
      <c r="H3184">
        <v>91</v>
      </c>
      <c r="J3184" t="s">
        <v>6578</v>
      </c>
    </row>
    <row r="3185" spans="2:10">
      <c r="B3185" t="s">
        <v>1963</v>
      </c>
      <c r="H3185">
        <v>91</v>
      </c>
      <c r="J3185" t="s">
        <v>6579</v>
      </c>
    </row>
    <row r="3186" spans="2:10">
      <c r="B3186" t="s">
        <v>2648</v>
      </c>
      <c r="H3186">
        <v>91</v>
      </c>
      <c r="J3186" t="s">
        <v>6580</v>
      </c>
    </row>
    <row r="3187" spans="2:10">
      <c r="B3187" t="s">
        <v>123</v>
      </c>
      <c r="H3187">
        <v>91</v>
      </c>
      <c r="J3187" t="s">
        <v>6581</v>
      </c>
    </row>
    <row r="3188" spans="2:10">
      <c r="B3188" t="s">
        <v>2649</v>
      </c>
      <c r="H3188">
        <v>91</v>
      </c>
      <c r="J3188" t="s">
        <v>6582</v>
      </c>
    </row>
    <row r="3189" spans="2:10">
      <c r="B3189" t="s">
        <v>2650</v>
      </c>
      <c r="H3189">
        <v>91</v>
      </c>
      <c r="J3189" t="s">
        <v>6583</v>
      </c>
    </row>
    <row r="3190" spans="2:10">
      <c r="B3190" t="s">
        <v>2651</v>
      </c>
      <c r="H3190">
        <v>91</v>
      </c>
      <c r="J3190" t="s">
        <v>6584</v>
      </c>
    </row>
    <row r="3191" spans="2:10">
      <c r="B3191" t="s">
        <v>2652</v>
      </c>
      <c r="H3191">
        <v>91</v>
      </c>
      <c r="J3191" t="s">
        <v>6585</v>
      </c>
    </row>
    <row r="3192" spans="2:10">
      <c r="B3192" t="s">
        <v>2653</v>
      </c>
      <c r="H3192">
        <v>91</v>
      </c>
      <c r="J3192" t="s">
        <v>6586</v>
      </c>
    </row>
    <row r="3193" spans="2:10">
      <c r="B3193" t="s">
        <v>2654</v>
      </c>
      <c r="H3193">
        <v>91</v>
      </c>
      <c r="J3193" t="s">
        <v>6587</v>
      </c>
    </row>
    <row r="3194" spans="2:10">
      <c r="B3194" t="s">
        <v>230</v>
      </c>
      <c r="H3194">
        <v>91</v>
      </c>
      <c r="J3194" t="s">
        <v>6588</v>
      </c>
    </row>
    <row r="3195" spans="2:10">
      <c r="B3195" t="s">
        <v>322</v>
      </c>
      <c r="H3195">
        <v>91</v>
      </c>
      <c r="J3195" t="s">
        <v>6589</v>
      </c>
    </row>
    <row r="3196" spans="2:10">
      <c r="B3196" t="s">
        <v>428</v>
      </c>
      <c r="H3196">
        <v>91</v>
      </c>
      <c r="J3196" t="s">
        <v>6590</v>
      </c>
    </row>
    <row r="3197" spans="2:10">
      <c r="B3197" t="s">
        <v>835</v>
      </c>
      <c r="H3197">
        <v>91</v>
      </c>
      <c r="J3197" t="s">
        <v>6591</v>
      </c>
    </row>
    <row r="3198" spans="2:10">
      <c r="B3198" t="s">
        <v>2655</v>
      </c>
      <c r="H3198">
        <v>91</v>
      </c>
      <c r="J3198" t="s">
        <v>6592</v>
      </c>
    </row>
    <row r="3199" spans="2:10">
      <c r="B3199" t="s">
        <v>1693</v>
      </c>
      <c r="H3199">
        <v>91</v>
      </c>
      <c r="J3199" t="s">
        <v>6593</v>
      </c>
    </row>
    <row r="3200" spans="2:10">
      <c r="B3200" t="s">
        <v>1475</v>
      </c>
      <c r="H3200">
        <v>91</v>
      </c>
      <c r="J3200" t="s">
        <v>6594</v>
      </c>
    </row>
    <row r="3201" spans="2:10">
      <c r="B3201" t="s">
        <v>2656</v>
      </c>
      <c r="H3201">
        <v>91</v>
      </c>
      <c r="J3201" t="s">
        <v>6595</v>
      </c>
    </row>
    <row r="3202" spans="2:10">
      <c r="B3202" t="s">
        <v>2657</v>
      </c>
      <c r="H3202">
        <v>91</v>
      </c>
      <c r="J3202" t="s">
        <v>6596</v>
      </c>
    </row>
    <row r="3203" spans="2:10">
      <c r="B3203" t="s">
        <v>999</v>
      </c>
      <c r="H3203">
        <v>91</v>
      </c>
      <c r="J3203" t="s">
        <v>6597</v>
      </c>
    </row>
    <row r="3204" spans="2:10">
      <c r="B3204" t="s">
        <v>653</v>
      </c>
      <c r="H3204">
        <v>91</v>
      </c>
      <c r="J3204" t="s">
        <v>6598</v>
      </c>
    </row>
    <row r="3205" spans="2:10">
      <c r="B3205" t="s">
        <v>1693</v>
      </c>
      <c r="H3205">
        <v>91</v>
      </c>
      <c r="J3205" t="s">
        <v>6599</v>
      </c>
    </row>
    <row r="3206" spans="2:10">
      <c r="B3206" t="s">
        <v>1693</v>
      </c>
      <c r="H3206">
        <v>91</v>
      </c>
      <c r="J3206" t="s">
        <v>6600</v>
      </c>
    </row>
    <row r="3207" spans="2:10">
      <c r="B3207" t="s">
        <v>2658</v>
      </c>
      <c r="H3207">
        <v>91</v>
      </c>
      <c r="J3207" t="s">
        <v>6601</v>
      </c>
    </row>
    <row r="3208" spans="2:10">
      <c r="B3208" t="s">
        <v>295</v>
      </c>
      <c r="H3208">
        <v>91</v>
      </c>
      <c r="J3208" t="s">
        <v>6602</v>
      </c>
    </row>
    <row r="3209" spans="2:10">
      <c r="B3209" t="s">
        <v>2659</v>
      </c>
      <c r="H3209">
        <v>91</v>
      </c>
      <c r="J3209" t="s">
        <v>6603</v>
      </c>
    </row>
    <row r="3210" spans="2:10">
      <c r="B3210" t="s">
        <v>548</v>
      </c>
      <c r="H3210">
        <v>91</v>
      </c>
      <c r="J3210" t="s">
        <v>6604</v>
      </c>
    </row>
    <row r="3211" spans="2:10">
      <c r="B3211" t="s">
        <v>369</v>
      </c>
      <c r="H3211">
        <v>91</v>
      </c>
      <c r="J3211" t="s">
        <v>6605</v>
      </c>
    </row>
    <row r="3212" spans="2:10">
      <c r="B3212" t="s">
        <v>2660</v>
      </c>
      <c r="H3212">
        <v>91</v>
      </c>
      <c r="J3212" t="s">
        <v>6606</v>
      </c>
    </row>
    <row r="3213" spans="2:10">
      <c r="B3213" t="s">
        <v>2661</v>
      </c>
      <c r="H3213">
        <v>91</v>
      </c>
      <c r="J3213" t="s">
        <v>6607</v>
      </c>
    </row>
    <row r="3214" spans="2:10">
      <c r="B3214" t="s">
        <v>1046</v>
      </c>
      <c r="H3214">
        <v>91</v>
      </c>
      <c r="J3214" t="s">
        <v>6608</v>
      </c>
    </row>
    <row r="3215" spans="2:10">
      <c r="B3215" t="s">
        <v>1689</v>
      </c>
      <c r="H3215">
        <v>91</v>
      </c>
      <c r="J3215" t="s">
        <v>6609</v>
      </c>
    </row>
    <row r="3216" spans="2:10">
      <c r="B3216" t="s">
        <v>2377</v>
      </c>
      <c r="H3216">
        <v>91</v>
      </c>
      <c r="J3216" t="s">
        <v>6610</v>
      </c>
    </row>
    <row r="3217" spans="2:10">
      <c r="B3217" t="s">
        <v>2662</v>
      </c>
      <c r="H3217">
        <v>91</v>
      </c>
      <c r="J3217" t="s">
        <v>6611</v>
      </c>
    </row>
    <row r="3218" spans="2:10">
      <c r="B3218" t="s">
        <v>134</v>
      </c>
      <c r="H3218">
        <v>91</v>
      </c>
      <c r="J3218" t="s">
        <v>6612</v>
      </c>
    </row>
    <row r="3219" spans="2:10">
      <c r="B3219" t="s">
        <v>2663</v>
      </c>
      <c r="H3219">
        <v>91</v>
      </c>
      <c r="J3219" t="s">
        <v>6613</v>
      </c>
    </row>
    <row r="3220" spans="2:10">
      <c r="B3220" t="s">
        <v>2664</v>
      </c>
      <c r="H3220">
        <v>91</v>
      </c>
      <c r="J3220" t="s">
        <v>6614</v>
      </c>
    </row>
    <row r="3221" spans="2:10">
      <c r="B3221" t="s">
        <v>2665</v>
      </c>
      <c r="H3221">
        <v>91</v>
      </c>
      <c r="J3221" t="s">
        <v>6615</v>
      </c>
    </row>
    <row r="3222" spans="2:10">
      <c r="B3222" t="s">
        <v>1505</v>
      </c>
      <c r="H3222">
        <v>91</v>
      </c>
      <c r="J3222" t="s">
        <v>6616</v>
      </c>
    </row>
    <row r="3223" spans="2:10">
      <c r="B3223" t="s">
        <v>2036</v>
      </c>
      <c r="H3223">
        <v>91</v>
      </c>
      <c r="J3223" t="s">
        <v>6617</v>
      </c>
    </row>
    <row r="3224" spans="2:10">
      <c r="B3224" t="s">
        <v>629</v>
      </c>
      <c r="H3224">
        <v>91</v>
      </c>
      <c r="J3224" t="s">
        <v>6618</v>
      </c>
    </row>
    <row r="3225" spans="2:10">
      <c r="B3225" t="s">
        <v>2666</v>
      </c>
      <c r="H3225">
        <v>91</v>
      </c>
      <c r="J3225" t="s">
        <v>6619</v>
      </c>
    </row>
    <row r="3226" spans="2:10">
      <c r="B3226" t="s">
        <v>2667</v>
      </c>
      <c r="H3226">
        <v>91</v>
      </c>
      <c r="J3226" t="s">
        <v>6620</v>
      </c>
    </row>
    <row r="3227" spans="2:10">
      <c r="B3227" t="s">
        <v>2668</v>
      </c>
      <c r="H3227">
        <v>91</v>
      </c>
      <c r="J3227" t="s">
        <v>6621</v>
      </c>
    </row>
    <row r="3228" spans="2:10">
      <c r="B3228" t="s">
        <v>2669</v>
      </c>
      <c r="H3228">
        <v>91</v>
      </c>
      <c r="J3228" t="s">
        <v>6622</v>
      </c>
    </row>
    <row r="3229" spans="2:10">
      <c r="B3229" t="s">
        <v>2670</v>
      </c>
      <c r="H3229">
        <v>91</v>
      </c>
      <c r="J3229" t="s">
        <v>6623</v>
      </c>
    </row>
    <row r="3230" spans="2:10">
      <c r="B3230" t="s">
        <v>1660</v>
      </c>
      <c r="H3230">
        <v>91</v>
      </c>
      <c r="J3230" t="s">
        <v>6624</v>
      </c>
    </row>
    <row r="3231" spans="2:10">
      <c r="B3231" t="s">
        <v>719</v>
      </c>
      <c r="H3231">
        <v>91</v>
      </c>
      <c r="J3231" t="s">
        <v>6625</v>
      </c>
    </row>
    <row r="3232" spans="2:10">
      <c r="B3232" t="s">
        <v>31</v>
      </c>
      <c r="H3232">
        <v>91</v>
      </c>
      <c r="J3232" t="s">
        <v>6626</v>
      </c>
    </row>
    <row r="3233" spans="2:10">
      <c r="B3233" t="s">
        <v>2671</v>
      </c>
      <c r="H3233">
        <v>91</v>
      </c>
      <c r="J3233" t="s">
        <v>6627</v>
      </c>
    </row>
    <row r="3234" spans="2:10">
      <c r="B3234" t="s">
        <v>1681</v>
      </c>
      <c r="H3234">
        <v>91</v>
      </c>
      <c r="J3234" t="s">
        <v>6628</v>
      </c>
    </row>
    <row r="3235" spans="2:10">
      <c r="B3235" t="s">
        <v>2672</v>
      </c>
      <c r="H3235">
        <v>91</v>
      </c>
      <c r="J3235" t="s">
        <v>6629</v>
      </c>
    </row>
    <row r="3236" spans="2:10">
      <c r="B3236" t="s">
        <v>2673</v>
      </c>
      <c r="H3236">
        <v>91</v>
      </c>
      <c r="J3236" t="s">
        <v>6630</v>
      </c>
    </row>
    <row r="3237" spans="2:10">
      <c r="B3237" t="s">
        <v>169</v>
      </c>
      <c r="H3237">
        <v>91</v>
      </c>
      <c r="J3237" t="s">
        <v>6631</v>
      </c>
    </row>
    <row r="3238" spans="2:10">
      <c r="B3238" t="s">
        <v>2674</v>
      </c>
      <c r="H3238">
        <v>91</v>
      </c>
      <c r="J3238" t="s">
        <v>6632</v>
      </c>
    </row>
    <row r="3239" spans="2:10">
      <c r="B3239" t="s">
        <v>2675</v>
      </c>
      <c r="H3239">
        <v>91</v>
      </c>
      <c r="J3239" t="s">
        <v>6633</v>
      </c>
    </row>
    <row r="3240" spans="2:10">
      <c r="B3240" t="s">
        <v>77</v>
      </c>
      <c r="H3240">
        <v>91</v>
      </c>
      <c r="J3240" t="s">
        <v>6634</v>
      </c>
    </row>
    <row r="3241" spans="2:10">
      <c r="B3241" t="s">
        <v>2676</v>
      </c>
      <c r="H3241">
        <v>91</v>
      </c>
      <c r="J3241" t="s">
        <v>6635</v>
      </c>
    </row>
    <row r="3242" spans="2:10">
      <c r="B3242" t="s">
        <v>548</v>
      </c>
      <c r="H3242">
        <v>91</v>
      </c>
      <c r="J3242" t="s">
        <v>6636</v>
      </c>
    </row>
    <row r="3243" spans="2:10">
      <c r="B3243" t="s">
        <v>2034</v>
      </c>
      <c r="H3243">
        <v>91</v>
      </c>
      <c r="J3243" t="s">
        <v>6637</v>
      </c>
    </row>
    <row r="3244" spans="2:10">
      <c r="B3244" t="s">
        <v>2677</v>
      </c>
      <c r="H3244">
        <v>91</v>
      </c>
      <c r="J3244" t="s">
        <v>6638</v>
      </c>
    </row>
    <row r="3245" spans="2:10">
      <c r="B3245" t="s">
        <v>2678</v>
      </c>
      <c r="H3245">
        <v>91</v>
      </c>
      <c r="J3245" t="s">
        <v>6639</v>
      </c>
    </row>
    <row r="3246" spans="2:10">
      <c r="B3246" t="s">
        <v>2679</v>
      </c>
      <c r="H3246">
        <v>91</v>
      </c>
      <c r="J3246" t="s">
        <v>6640</v>
      </c>
    </row>
    <row r="3247" spans="2:10">
      <c r="B3247" t="s">
        <v>102</v>
      </c>
      <c r="H3247">
        <v>91</v>
      </c>
      <c r="J3247" t="s">
        <v>6641</v>
      </c>
    </row>
    <row r="3248" spans="2:10">
      <c r="B3248" t="s">
        <v>2680</v>
      </c>
      <c r="H3248">
        <v>91</v>
      </c>
      <c r="J3248" t="s">
        <v>6642</v>
      </c>
    </row>
    <row r="3249" spans="2:10">
      <c r="B3249" t="s">
        <v>144</v>
      </c>
      <c r="H3249">
        <v>91</v>
      </c>
      <c r="J3249" t="s">
        <v>6643</v>
      </c>
    </row>
    <row r="3250" spans="2:10">
      <c r="B3250" t="s">
        <v>2681</v>
      </c>
      <c r="H3250">
        <v>91</v>
      </c>
      <c r="J3250" t="s">
        <v>6644</v>
      </c>
    </row>
    <row r="3251" spans="2:10">
      <c r="B3251" t="s">
        <v>2682</v>
      </c>
      <c r="H3251">
        <v>91</v>
      </c>
      <c r="J3251" t="s">
        <v>6645</v>
      </c>
    </row>
    <row r="3252" spans="2:10">
      <c r="B3252" t="s">
        <v>119</v>
      </c>
      <c r="H3252">
        <v>91</v>
      </c>
      <c r="J3252" t="s">
        <v>6646</v>
      </c>
    </row>
    <row r="3253" spans="2:10">
      <c r="B3253" t="s">
        <v>2377</v>
      </c>
      <c r="H3253">
        <v>91</v>
      </c>
      <c r="J3253" t="s">
        <v>6647</v>
      </c>
    </row>
    <row r="3254" spans="2:10">
      <c r="B3254" t="s">
        <v>2683</v>
      </c>
      <c r="H3254">
        <v>91</v>
      </c>
      <c r="J3254" t="s">
        <v>6648</v>
      </c>
    </row>
    <row r="3255" spans="2:10">
      <c r="B3255" t="s">
        <v>2304</v>
      </c>
      <c r="H3255">
        <v>91</v>
      </c>
      <c r="J3255" t="s">
        <v>6649</v>
      </c>
    </row>
    <row r="3256" spans="2:10">
      <c r="B3256" t="s">
        <v>684</v>
      </c>
      <c r="H3256">
        <v>91</v>
      </c>
      <c r="J3256" t="s">
        <v>6650</v>
      </c>
    </row>
    <row r="3257" spans="2:10">
      <c r="B3257" t="s">
        <v>317</v>
      </c>
      <c r="H3257">
        <v>91</v>
      </c>
      <c r="J3257" t="s">
        <v>6651</v>
      </c>
    </row>
    <row r="3258" spans="2:10">
      <c r="B3258" t="s">
        <v>2684</v>
      </c>
      <c r="H3258">
        <v>91</v>
      </c>
      <c r="J3258" t="s">
        <v>6652</v>
      </c>
    </row>
    <row r="3259" spans="2:10">
      <c r="B3259" t="s">
        <v>2685</v>
      </c>
      <c r="H3259">
        <v>91</v>
      </c>
      <c r="J3259" t="s">
        <v>6653</v>
      </c>
    </row>
    <row r="3260" spans="2:10">
      <c r="B3260" t="s">
        <v>123</v>
      </c>
      <c r="H3260">
        <v>91</v>
      </c>
      <c r="J3260" t="s">
        <v>6654</v>
      </c>
    </row>
    <row r="3261" spans="2:10">
      <c r="B3261" t="s">
        <v>2686</v>
      </c>
      <c r="H3261">
        <v>91</v>
      </c>
      <c r="J3261" t="s">
        <v>6655</v>
      </c>
    </row>
    <row r="3262" spans="2:10">
      <c r="B3262" t="s">
        <v>2687</v>
      </c>
      <c r="H3262">
        <v>91</v>
      </c>
      <c r="J3262" t="s">
        <v>6656</v>
      </c>
    </row>
    <row r="3263" spans="2:10">
      <c r="B3263" t="s">
        <v>509</v>
      </c>
      <c r="H3263">
        <v>91</v>
      </c>
      <c r="J3263" t="s">
        <v>6657</v>
      </c>
    </row>
    <row r="3264" spans="2:10">
      <c r="B3264" t="s">
        <v>223</v>
      </c>
      <c r="H3264">
        <v>91</v>
      </c>
      <c r="J3264" t="s">
        <v>6658</v>
      </c>
    </row>
    <row r="3265" spans="2:10">
      <c r="B3265" t="s">
        <v>2688</v>
      </c>
      <c r="H3265">
        <v>91</v>
      </c>
      <c r="J3265" t="s">
        <v>6659</v>
      </c>
    </row>
    <row r="3266" spans="2:10">
      <c r="B3266" t="s">
        <v>375</v>
      </c>
      <c r="H3266">
        <v>91</v>
      </c>
      <c r="J3266" t="s">
        <v>6660</v>
      </c>
    </row>
    <row r="3267" spans="2:10">
      <c r="B3267" t="s">
        <v>421</v>
      </c>
      <c r="H3267">
        <v>91</v>
      </c>
      <c r="J3267" t="s">
        <v>6661</v>
      </c>
    </row>
    <row r="3268" spans="2:10">
      <c r="B3268" t="s">
        <v>1008</v>
      </c>
      <c r="H3268">
        <v>91</v>
      </c>
      <c r="J3268" t="s">
        <v>6662</v>
      </c>
    </row>
    <row r="3269" spans="2:10">
      <c r="B3269" t="s">
        <v>532</v>
      </c>
      <c r="H3269">
        <v>91</v>
      </c>
      <c r="J3269" t="s">
        <v>6663</v>
      </c>
    </row>
    <row r="3270" spans="2:10">
      <c r="B3270" t="s">
        <v>290</v>
      </c>
      <c r="H3270">
        <v>91</v>
      </c>
      <c r="J3270" t="s">
        <v>6664</v>
      </c>
    </row>
    <row r="3271" spans="2:10">
      <c r="B3271" t="s">
        <v>2648</v>
      </c>
      <c r="H3271">
        <v>91</v>
      </c>
      <c r="J3271" t="s">
        <v>6665</v>
      </c>
    </row>
    <row r="3272" spans="2:10">
      <c r="B3272" t="s">
        <v>541</v>
      </c>
      <c r="H3272">
        <v>91</v>
      </c>
      <c r="J3272" t="s">
        <v>6666</v>
      </c>
    </row>
    <row r="3273" spans="2:10">
      <c r="B3273" t="s">
        <v>1999</v>
      </c>
      <c r="H3273">
        <v>91</v>
      </c>
      <c r="J3273" t="s">
        <v>6667</v>
      </c>
    </row>
    <row r="3274" spans="2:10">
      <c r="B3274" t="s">
        <v>87</v>
      </c>
      <c r="H3274">
        <v>91</v>
      </c>
      <c r="J3274" t="s">
        <v>6668</v>
      </c>
    </row>
    <row r="3275" spans="2:10">
      <c r="B3275" t="s">
        <v>1617</v>
      </c>
      <c r="H3275">
        <v>91</v>
      </c>
      <c r="J3275" t="s">
        <v>6669</v>
      </c>
    </row>
    <row r="3276" spans="2:10">
      <c r="B3276" t="s">
        <v>548</v>
      </c>
      <c r="H3276">
        <v>91</v>
      </c>
      <c r="J3276" t="s">
        <v>6670</v>
      </c>
    </row>
    <row r="3277" spans="2:10">
      <c r="B3277" t="s">
        <v>2689</v>
      </c>
      <c r="H3277">
        <v>91</v>
      </c>
      <c r="J3277" t="s">
        <v>6671</v>
      </c>
    </row>
    <row r="3278" spans="2:10">
      <c r="B3278" t="s">
        <v>1567</v>
      </c>
      <c r="H3278">
        <v>91</v>
      </c>
      <c r="J3278" t="s">
        <v>6672</v>
      </c>
    </row>
    <row r="3279" spans="2:10">
      <c r="B3279" t="s">
        <v>2690</v>
      </c>
      <c r="H3279">
        <v>91</v>
      </c>
      <c r="J3279" t="s">
        <v>6673</v>
      </c>
    </row>
    <row r="3280" spans="2:10">
      <c r="B3280" t="s">
        <v>548</v>
      </c>
      <c r="H3280">
        <v>91</v>
      </c>
      <c r="J3280" t="s">
        <v>6674</v>
      </c>
    </row>
    <row r="3281" spans="2:10">
      <c r="B3281" t="s">
        <v>1655</v>
      </c>
      <c r="H3281">
        <v>91</v>
      </c>
      <c r="J3281" t="s">
        <v>6675</v>
      </c>
    </row>
    <row r="3282" spans="2:10">
      <c r="B3282" t="s">
        <v>121</v>
      </c>
      <c r="H3282">
        <v>91</v>
      </c>
      <c r="J3282" t="s">
        <v>6676</v>
      </c>
    </row>
    <row r="3283" spans="2:10">
      <c r="B3283" t="s">
        <v>341</v>
      </c>
      <c r="H3283">
        <v>91</v>
      </c>
      <c r="J3283" t="s">
        <v>6677</v>
      </c>
    </row>
    <row r="3284" spans="2:10">
      <c r="B3284" t="s">
        <v>2691</v>
      </c>
      <c r="H3284">
        <v>91</v>
      </c>
      <c r="J3284" t="s">
        <v>6678</v>
      </c>
    </row>
    <row r="3285" spans="2:10">
      <c r="B3285" t="s">
        <v>2692</v>
      </c>
      <c r="H3285">
        <v>91</v>
      </c>
      <c r="J3285" t="s">
        <v>6679</v>
      </c>
    </row>
    <row r="3286" spans="2:10">
      <c r="B3286" t="s">
        <v>2693</v>
      </c>
      <c r="H3286">
        <v>91</v>
      </c>
      <c r="J3286" t="s">
        <v>6680</v>
      </c>
    </row>
    <row r="3287" spans="2:10">
      <c r="B3287" t="s">
        <v>2694</v>
      </c>
      <c r="H3287">
        <v>91</v>
      </c>
      <c r="J3287" t="s">
        <v>6681</v>
      </c>
    </row>
    <row r="3288" spans="2:10">
      <c r="B3288" t="s">
        <v>410</v>
      </c>
      <c r="H3288">
        <v>91</v>
      </c>
      <c r="J3288" t="s">
        <v>6682</v>
      </c>
    </row>
    <row r="3289" spans="2:10">
      <c r="B3289" t="s">
        <v>2695</v>
      </c>
      <c r="H3289">
        <v>91</v>
      </c>
      <c r="J3289" t="s">
        <v>6683</v>
      </c>
    </row>
    <row r="3290" spans="2:10">
      <c r="B3290" t="s">
        <v>2696</v>
      </c>
      <c r="H3290">
        <v>91</v>
      </c>
      <c r="J3290" t="s">
        <v>6684</v>
      </c>
    </row>
    <row r="3291" spans="2:10">
      <c r="B3291" t="s">
        <v>317</v>
      </c>
      <c r="H3291">
        <v>91</v>
      </c>
      <c r="J3291" t="s">
        <v>6685</v>
      </c>
    </row>
    <row r="3292" spans="2:10">
      <c r="B3292" t="s">
        <v>2697</v>
      </c>
      <c r="H3292">
        <v>91</v>
      </c>
      <c r="J3292" t="s">
        <v>6686</v>
      </c>
    </row>
    <row r="3293" spans="2:10">
      <c r="B3293" t="s">
        <v>2698</v>
      </c>
      <c r="H3293">
        <v>91</v>
      </c>
      <c r="J3293" t="s">
        <v>6687</v>
      </c>
    </row>
    <row r="3294" spans="2:10">
      <c r="B3294" t="s">
        <v>2699</v>
      </c>
      <c r="H3294">
        <v>91</v>
      </c>
      <c r="J3294" t="s">
        <v>6688</v>
      </c>
    </row>
    <row r="3295" spans="2:10">
      <c r="B3295" t="s">
        <v>102</v>
      </c>
      <c r="H3295">
        <v>91</v>
      </c>
      <c r="J3295" t="s">
        <v>6689</v>
      </c>
    </row>
    <row r="3296" spans="2:10">
      <c r="B3296" t="s">
        <v>180</v>
      </c>
      <c r="H3296">
        <v>91</v>
      </c>
      <c r="J3296" t="s">
        <v>6690</v>
      </c>
    </row>
    <row r="3297" spans="2:10">
      <c r="B3297" t="s">
        <v>2150</v>
      </c>
      <c r="H3297">
        <v>91</v>
      </c>
      <c r="J3297" t="s">
        <v>6691</v>
      </c>
    </row>
    <row r="3298" spans="2:10">
      <c r="B3298" t="s">
        <v>1646</v>
      </c>
      <c r="H3298">
        <v>91</v>
      </c>
      <c r="J3298" t="s">
        <v>6692</v>
      </c>
    </row>
    <row r="3299" spans="2:10">
      <c r="B3299" t="s">
        <v>2700</v>
      </c>
      <c r="H3299">
        <v>91</v>
      </c>
      <c r="J3299" t="s">
        <v>6693</v>
      </c>
    </row>
    <row r="3300" spans="2:10">
      <c r="B3300" t="s">
        <v>2701</v>
      </c>
      <c r="H3300">
        <v>91</v>
      </c>
      <c r="J3300" t="s">
        <v>6694</v>
      </c>
    </row>
    <row r="3301" spans="2:10">
      <c r="B3301" t="s">
        <v>2544</v>
      </c>
      <c r="H3301">
        <v>91</v>
      </c>
      <c r="J3301" t="s">
        <v>6695</v>
      </c>
    </row>
    <row r="3302" spans="2:10">
      <c r="B3302" t="s">
        <v>2702</v>
      </c>
      <c r="H3302">
        <v>91</v>
      </c>
      <c r="J3302" t="s">
        <v>6696</v>
      </c>
    </row>
    <row r="3303" spans="2:10">
      <c r="B3303" t="s">
        <v>1545</v>
      </c>
      <c r="H3303">
        <v>91</v>
      </c>
      <c r="J3303" t="s">
        <v>6697</v>
      </c>
    </row>
    <row r="3304" spans="2:10">
      <c r="B3304" t="s">
        <v>1496</v>
      </c>
      <c r="H3304">
        <v>91</v>
      </c>
      <c r="J3304" t="s">
        <v>6698</v>
      </c>
    </row>
    <row r="3305" spans="2:10">
      <c r="B3305" t="s">
        <v>2703</v>
      </c>
      <c r="H3305">
        <v>91</v>
      </c>
      <c r="J3305" t="s">
        <v>6699</v>
      </c>
    </row>
    <row r="3306" spans="2:10">
      <c r="B3306" t="s">
        <v>1931</v>
      </c>
      <c r="H3306">
        <v>91</v>
      </c>
      <c r="J3306" t="s">
        <v>6700</v>
      </c>
    </row>
    <row r="3307" spans="2:10">
      <c r="B3307" t="s">
        <v>2704</v>
      </c>
      <c r="H3307">
        <v>91</v>
      </c>
      <c r="J3307" t="s">
        <v>6701</v>
      </c>
    </row>
    <row r="3308" spans="2:10">
      <c r="B3308" t="s">
        <v>2705</v>
      </c>
      <c r="H3308">
        <v>91</v>
      </c>
      <c r="J3308" t="s">
        <v>6702</v>
      </c>
    </row>
    <row r="3309" spans="2:10">
      <c r="B3309" t="s">
        <v>2048</v>
      </c>
      <c r="H3309">
        <v>91</v>
      </c>
      <c r="J3309" t="s">
        <v>6703</v>
      </c>
    </row>
    <row r="3310" spans="2:10">
      <c r="B3310" t="s">
        <v>160</v>
      </c>
      <c r="H3310">
        <v>91</v>
      </c>
      <c r="J3310" t="s">
        <v>6704</v>
      </c>
    </row>
    <row r="3311" spans="2:10">
      <c r="B3311" t="s">
        <v>2706</v>
      </c>
      <c r="H3311">
        <v>91</v>
      </c>
      <c r="J3311" t="s">
        <v>6705</v>
      </c>
    </row>
    <row r="3312" spans="2:10">
      <c r="B3312" t="s">
        <v>2707</v>
      </c>
      <c r="H3312">
        <v>91</v>
      </c>
      <c r="J3312" t="s">
        <v>6706</v>
      </c>
    </row>
    <row r="3313" spans="2:10">
      <c r="B3313" t="s">
        <v>2708</v>
      </c>
      <c r="H3313">
        <v>91</v>
      </c>
      <c r="J3313" t="s">
        <v>6707</v>
      </c>
    </row>
    <row r="3314" spans="2:10">
      <c r="B3314" t="s">
        <v>2709</v>
      </c>
      <c r="H3314">
        <v>91</v>
      </c>
      <c r="J3314" t="s">
        <v>6708</v>
      </c>
    </row>
    <row r="3315" spans="2:10">
      <c r="B3315" t="s">
        <v>652</v>
      </c>
      <c r="H3315">
        <v>91</v>
      </c>
      <c r="J3315" t="s">
        <v>6709</v>
      </c>
    </row>
    <row r="3316" spans="2:10">
      <c r="B3316" t="s">
        <v>2710</v>
      </c>
      <c r="H3316">
        <v>91</v>
      </c>
      <c r="J3316" t="s">
        <v>6710</v>
      </c>
    </row>
    <row r="3317" spans="2:10">
      <c r="B3317" t="s">
        <v>2711</v>
      </c>
      <c r="H3317">
        <v>91</v>
      </c>
      <c r="J3317" t="s">
        <v>6711</v>
      </c>
    </row>
    <row r="3318" spans="2:10">
      <c r="B3318" t="s">
        <v>2712</v>
      </c>
      <c r="H3318">
        <v>91</v>
      </c>
      <c r="J3318" t="s">
        <v>6712</v>
      </c>
    </row>
    <row r="3319" spans="2:10">
      <c r="B3319" t="s">
        <v>2713</v>
      </c>
      <c r="H3319">
        <v>91</v>
      </c>
      <c r="J3319" t="s">
        <v>6713</v>
      </c>
    </row>
    <row r="3320" spans="2:10">
      <c r="B3320" t="s">
        <v>2714</v>
      </c>
      <c r="H3320">
        <v>91</v>
      </c>
      <c r="J3320" t="s">
        <v>6714</v>
      </c>
    </row>
    <row r="3321" spans="2:10">
      <c r="B3321" t="s">
        <v>1199</v>
      </c>
      <c r="H3321">
        <v>91</v>
      </c>
      <c r="J3321" t="s">
        <v>6715</v>
      </c>
    </row>
    <row r="3322" spans="2:10">
      <c r="B3322" t="s">
        <v>2715</v>
      </c>
      <c r="H3322">
        <v>91</v>
      </c>
      <c r="J3322" t="s">
        <v>6716</v>
      </c>
    </row>
    <row r="3323" spans="2:10">
      <c r="B3323" t="s">
        <v>2716</v>
      </c>
      <c r="H3323">
        <v>91</v>
      </c>
      <c r="J3323" t="s">
        <v>6717</v>
      </c>
    </row>
    <row r="3324" spans="2:10">
      <c r="B3324" t="s">
        <v>2717</v>
      </c>
      <c r="H3324">
        <v>91</v>
      </c>
      <c r="J3324" t="s">
        <v>6718</v>
      </c>
    </row>
    <row r="3325" spans="2:10">
      <c r="B3325" t="s">
        <v>62</v>
      </c>
      <c r="H3325">
        <v>91</v>
      </c>
      <c r="J3325" t="s">
        <v>6719</v>
      </c>
    </row>
    <row r="3326" spans="2:10">
      <c r="B3326" t="s">
        <v>2718</v>
      </c>
      <c r="H3326">
        <v>91</v>
      </c>
      <c r="J3326" t="s">
        <v>6720</v>
      </c>
    </row>
    <row r="3327" spans="2:10">
      <c r="B3327" t="s">
        <v>2036</v>
      </c>
      <c r="H3327">
        <v>91</v>
      </c>
      <c r="J3327" t="s">
        <v>6721</v>
      </c>
    </row>
    <row r="3328" spans="2:10">
      <c r="B3328" t="s">
        <v>2719</v>
      </c>
      <c r="H3328">
        <v>91</v>
      </c>
      <c r="J3328" t="s">
        <v>6722</v>
      </c>
    </row>
    <row r="3329" spans="2:10">
      <c r="B3329" t="s">
        <v>471</v>
      </c>
      <c r="H3329">
        <v>91</v>
      </c>
      <c r="J3329" t="s">
        <v>6723</v>
      </c>
    </row>
    <row r="3330" spans="2:10">
      <c r="B3330" t="s">
        <v>149</v>
      </c>
      <c r="H3330">
        <v>91</v>
      </c>
      <c r="J3330" t="s">
        <v>6724</v>
      </c>
    </row>
    <row r="3331" spans="2:10">
      <c r="B3331" t="s">
        <v>2720</v>
      </c>
      <c r="H3331">
        <v>91</v>
      </c>
      <c r="J3331" t="s">
        <v>6725</v>
      </c>
    </row>
    <row r="3332" spans="2:10">
      <c r="B3332" t="s">
        <v>1704</v>
      </c>
      <c r="H3332">
        <v>91</v>
      </c>
      <c r="J3332" t="s">
        <v>6726</v>
      </c>
    </row>
    <row r="3333" spans="2:10">
      <c r="B3333" t="s">
        <v>2721</v>
      </c>
      <c r="H3333">
        <v>91</v>
      </c>
      <c r="J3333" t="s">
        <v>6727</v>
      </c>
    </row>
    <row r="3334" spans="2:10">
      <c r="B3334" t="s">
        <v>1504</v>
      </c>
      <c r="H3334">
        <v>91</v>
      </c>
      <c r="J3334" t="s">
        <v>6728</v>
      </c>
    </row>
    <row r="3335" spans="2:10">
      <c r="B3335" t="s">
        <v>1948</v>
      </c>
      <c r="H3335">
        <v>91</v>
      </c>
      <c r="J3335" t="s">
        <v>6729</v>
      </c>
    </row>
    <row r="3336" spans="2:10">
      <c r="B3336" t="s">
        <v>2722</v>
      </c>
      <c r="H3336">
        <v>91</v>
      </c>
      <c r="J3336" t="s">
        <v>6730</v>
      </c>
    </row>
    <row r="3337" spans="2:10">
      <c r="B3337" t="s">
        <v>2723</v>
      </c>
      <c r="H3337">
        <v>91</v>
      </c>
      <c r="J3337" t="s">
        <v>6731</v>
      </c>
    </row>
    <row r="3338" spans="2:10">
      <c r="B3338" t="s">
        <v>1582</v>
      </c>
      <c r="H3338">
        <v>91</v>
      </c>
      <c r="J3338" t="s">
        <v>6732</v>
      </c>
    </row>
    <row r="3339" spans="2:10">
      <c r="B3339" t="s">
        <v>1924</v>
      </c>
      <c r="H3339">
        <v>91</v>
      </c>
      <c r="J3339" t="s">
        <v>6733</v>
      </c>
    </row>
    <row r="3340" spans="2:10">
      <c r="B3340" t="s">
        <v>2724</v>
      </c>
      <c r="H3340">
        <v>91</v>
      </c>
      <c r="J3340" t="s">
        <v>6734</v>
      </c>
    </row>
    <row r="3341" spans="2:10">
      <c r="B3341" t="s">
        <v>2725</v>
      </c>
      <c r="H3341">
        <v>91</v>
      </c>
      <c r="J3341" t="s">
        <v>6735</v>
      </c>
    </row>
    <row r="3342" spans="2:10">
      <c r="B3342" t="s">
        <v>2726</v>
      </c>
      <c r="H3342">
        <v>91</v>
      </c>
      <c r="J3342" t="s">
        <v>6736</v>
      </c>
    </row>
    <row r="3343" spans="2:10">
      <c r="B3343" t="s">
        <v>2727</v>
      </c>
      <c r="H3343">
        <v>91</v>
      </c>
      <c r="J3343" t="s">
        <v>6737</v>
      </c>
    </row>
    <row r="3344" spans="2:10">
      <c r="B3344" t="s">
        <v>62</v>
      </c>
      <c r="H3344">
        <v>91</v>
      </c>
      <c r="J3344" t="s">
        <v>6738</v>
      </c>
    </row>
    <row r="3345" spans="2:10">
      <c r="B3345" t="s">
        <v>1616</v>
      </c>
      <c r="H3345">
        <v>91</v>
      </c>
      <c r="J3345" t="s">
        <v>6739</v>
      </c>
    </row>
    <row r="3346" spans="2:10">
      <c r="B3346" t="s">
        <v>444</v>
      </c>
      <c r="H3346">
        <v>91</v>
      </c>
      <c r="J3346" t="s">
        <v>6740</v>
      </c>
    </row>
    <row r="3347" spans="2:10">
      <c r="B3347" t="s">
        <v>409</v>
      </c>
      <c r="H3347">
        <v>91</v>
      </c>
      <c r="J3347" t="s">
        <v>6741</v>
      </c>
    </row>
    <row r="3348" spans="2:10">
      <c r="B3348" t="s">
        <v>2048</v>
      </c>
      <c r="H3348">
        <v>91</v>
      </c>
      <c r="J3348" t="s">
        <v>6742</v>
      </c>
    </row>
    <row r="3349" spans="2:10">
      <c r="B3349" t="s">
        <v>609</v>
      </c>
      <c r="H3349">
        <v>91</v>
      </c>
      <c r="J3349" t="s">
        <v>6743</v>
      </c>
    </row>
    <row r="3350" spans="2:10">
      <c r="B3350" t="s">
        <v>2728</v>
      </c>
      <c r="H3350">
        <v>91</v>
      </c>
      <c r="J3350" t="s">
        <v>6744</v>
      </c>
    </row>
    <row r="3351" spans="2:10">
      <c r="B3351" t="s">
        <v>2729</v>
      </c>
      <c r="H3351">
        <v>91</v>
      </c>
      <c r="J3351" t="s">
        <v>6745</v>
      </c>
    </row>
    <row r="3352" spans="2:10">
      <c r="B3352" t="s">
        <v>2730</v>
      </c>
      <c r="H3352">
        <v>91</v>
      </c>
      <c r="J3352" t="s">
        <v>6746</v>
      </c>
    </row>
    <row r="3353" spans="2:10">
      <c r="B3353" t="s">
        <v>2731</v>
      </c>
      <c r="H3353">
        <v>91</v>
      </c>
      <c r="J3353" t="s">
        <v>6747</v>
      </c>
    </row>
    <row r="3354" spans="2:10">
      <c r="B3354" t="s">
        <v>2395</v>
      </c>
      <c r="H3354">
        <v>91</v>
      </c>
      <c r="J3354" t="s">
        <v>6748</v>
      </c>
    </row>
    <row r="3355" spans="2:10">
      <c r="B3355" t="s">
        <v>2732</v>
      </c>
      <c r="H3355">
        <v>91</v>
      </c>
      <c r="J3355" t="s">
        <v>6749</v>
      </c>
    </row>
    <row r="3356" spans="2:10">
      <c r="B3356" t="s">
        <v>2733</v>
      </c>
      <c r="H3356">
        <v>91</v>
      </c>
      <c r="J3356" t="s">
        <v>6750</v>
      </c>
    </row>
    <row r="3357" spans="2:10">
      <c r="B3357" t="s">
        <v>2734</v>
      </c>
      <c r="H3357">
        <v>91</v>
      </c>
      <c r="J3357" t="s">
        <v>6751</v>
      </c>
    </row>
    <row r="3358" spans="2:10">
      <c r="B3358" t="s">
        <v>1496</v>
      </c>
      <c r="H3358">
        <v>91</v>
      </c>
      <c r="J3358" t="s">
        <v>6752</v>
      </c>
    </row>
    <row r="3359" spans="2:10">
      <c r="B3359" t="s">
        <v>721</v>
      </c>
      <c r="H3359">
        <v>91</v>
      </c>
      <c r="J3359" t="s">
        <v>6753</v>
      </c>
    </row>
    <row r="3360" spans="2:10">
      <c r="B3360" t="s">
        <v>1961</v>
      </c>
      <c r="H3360">
        <v>91</v>
      </c>
      <c r="J3360" t="s">
        <v>6754</v>
      </c>
    </row>
    <row r="3361" spans="2:10">
      <c r="B3361" t="s">
        <v>554</v>
      </c>
      <c r="H3361">
        <v>91</v>
      </c>
      <c r="J3361" t="s">
        <v>6755</v>
      </c>
    </row>
    <row r="3362" spans="2:10">
      <c r="B3362" t="s">
        <v>2735</v>
      </c>
      <c r="H3362">
        <v>91</v>
      </c>
      <c r="J3362" t="s">
        <v>6756</v>
      </c>
    </row>
    <row r="3363" spans="2:10">
      <c r="B3363" t="s">
        <v>2736</v>
      </c>
      <c r="H3363">
        <v>91</v>
      </c>
      <c r="J3363" t="s">
        <v>6757</v>
      </c>
    </row>
    <row r="3364" spans="2:10">
      <c r="B3364" t="s">
        <v>173</v>
      </c>
      <c r="H3364">
        <v>91</v>
      </c>
      <c r="J3364" t="s">
        <v>6758</v>
      </c>
    </row>
    <row r="3365" spans="2:10">
      <c r="B3365" t="s">
        <v>2006</v>
      </c>
      <c r="H3365">
        <v>91</v>
      </c>
      <c r="J3365" t="s">
        <v>6759</v>
      </c>
    </row>
    <row r="3366" spans="2:10">
      <c r="B3366" t="s">
        <v>103</v>
      </c>
      <c r="H3366">
        <v>91</v>
      </c>
      <c r="J3366" t="s">
        <v>6760</v>
      </c>
    </row>
    <row r="3367" spans="2:10">
      <c r="B3367" t="s">
        <v>53</v>
      </c>
      <c r="H3367">
        <v>91</v>
      </c>
      <c r="J3367" t="s">
        <v>6761</v>
      </c>
    </row>
    <row r="3368" spans="2:10">
      <c r="B3368" t="s">
        <v>2737</v>
      </c>
      <c r="H3368">
        <v>91</v>
      </c>
      <c r="J3368" t="s">
        <v>6762</v>
      </c>
    </row>
    <row r="3369" spans="2:10">
      <c r="B3369" t="s">
        <v>2703</v>
      </c>
      <c r="H3369">
        <v>91</v>
      </c>
      <c r="J3369" t="s">
        <v>6763</v>
      </c>
    </row>
    <row r="3370" spans="2:10">
      <c r="B3370" t="s">
        <v>2738</v>
      </c>
      <c r="H3370">
        <v>91</v>
      </c>
      <c r="J3370" t="s">
        <v>6764</v>
      </c>
    </row>
    <row r="3371" spans="2:10">
      <c r="B3371" t="s">
        <v>2739</v>
      </c>
      <c r="H3371">
        <v>91</v>
      </c>
      <c r="J3371" t="s">
        <v>6765</v>
      </c>
    </row>
    <row r="3372" spans="2:10">
      <c r="B3372" t="s">
        <v>182</v>
      </c>
      <c r="H3372">
        <v>91</v>
      </c>
      <c r="J3372" t="s">
        <v>6766</v>
      </c>
    </row>
    <row r="3373" spans="2:10">
      <c r="B3373" t="s">
        <v>2740</v>
      </c>
      <c r="H3373">
        <v>91</v>
      </c>
      <c r="J3373" t="s">
        <v>6767</v>
      </c>
    </row>
    <row r="3374" spans="2:10">
      <c r="B3374" t="s">
        <v>2741</v>
      </c>
      <c r="H3374">
        <v>91</v>
      </c>
      <c r="J3374" t="s">
        <v>6768</v>
      </c>
    </row>
    <row r="3375" spans="2:10">
      <c r="B3375" t="s">
        <v>2742</v>
      </c>
      <c r="H3375">
        <v>91</v>
      </c>
      <c r="J3375" t="s">
        <v>6769</v>
      </c>
    </row>
    <row r="3376" spans="2:10">
      <c r="B3376" t="s">
        <v>1627</v>
      </c>
      <c r="H3376">
        <v>91</v>
      </c>
      <c r="J3376" t="s">
        <v>6770</v>
      </c>
    </row>
    <row r="3377" spans="2:10">
      <c r="B3377" t="s">
        <v>2743</v>
      </c>
      <c r="H3377">
        <v>91</v>
      </c>
      <c r="J3377" t="s">
        <v>6771</v>
      </c>
    </row>
    <row r="3378" spans="2:10">
      <c r="B3378" t="s">
        <v>2744</v>
      </c>
      <c r="H3378">
        <v>91</v>
      </c>
      <c r="J3378" t="s">
        <v>6772</v>
      </c>
    </row>
    <row r="3379" spans="2:10">
      <c r="B3379" t="s">
        <v>2745</v>
      </c>
      <c r="H3379">
        <v>91</v>
      </c>
      <c r="J3379" t="s">
        <v>6773</v>
      </c>
    </row>
    <row r="3380" spans="2:10">
      <c r="B3380" t="s">
        <v>2746</v>
      </c>
      <c r="H3380">
        <v>91</v>
      </c>
      <c r="J3380" t="s">
        <v>6774</v>
      </c>
    </row>
    <row r="3381" spans="2:10">
      <c r="B3381" t="s">
        <v>1693</v>
      </c>
      <c r="H3381">
        <v>91</v>
      </c>
      <c r="J3381" t="s">
        <v>6775</v>
      </c>
    </row>
    <row r="3382" spans="2:10">
      <c r="B3382" t="s">
        <v>2747</v>
      </c>
      <c r="H3382">
        <v>91</v>
      </c>
      <c r="J3382" t="s">
        <v>6776</v>
      </c>
    </row>
    <row r="3383" spans="2:10">
      <c r="B3383" t="s">
        <v>2748</v>
      </c>
      <c r="H3383">
        <v>91</v>
      </c>
      <c r="J3383" t="s">
        <v>6777</v>
      </c>
    </row>
    <row r="3384" spans="2:10">
      <c r="B3384" t="s">
        <v>2749</v>
      </c>
      <c r="H3384">
        <v>91</v>
      </c>
      <c r="J3384" t="s">
        <v>6778</v>
      </c>
    </row>
    <row r="3385" spans="2:10">
      <c r="B3385" t="s">
        <v>2750</v>
      </c>
      <c r="H3385">
        <v>91</v>
      </c>
      <c r="J3385" t="s">
        <v>6779</v>
      </c>
    </row>
    <row r="3386" spans="2:10">
      <c r="B3386" t="s">
        <v>2751</v>
      </c>
      <c r="H3386">
        <v>91</v>
      </c>
      <c r="J3386" t="s">
        <v>6780</v>
      </c>
    </row>
    <row r="3387" spans="2:10">
      <c r="B3387" t="s">
        <v>2752</v>
      </c>
      <c r="H3387">
        <v>91</v>
      </c>
      <c r="J3387" t="s">
        <v>6781</v>
      </c>
    </row>
    <row r="3388" spans="2:10">
      <c r="B3388" t="s">
        <v>2034</v>
      </c>
      <c r="H3388">
        <v>91</v>
      </c>
      <c r="J3388" t="s">
        <v>6782</v>
      </c>
    </row>
    <row r="3389" spans="2:10">
      <c r="B3389" t="s">
        <v>2753</v>
      </c>
      <c r="H3389">
        <v>91</v>
      </c>
      <c r="J3389" t="s">
        <v>6783</v>
      </c>
    </row>
    <row r="3390" spans="2:10">
      <c r="B3390" t="s">
        <v>2754</v>
      </c>
      <c r="H3390">
        <v>91</v>
      </c>
      <c r="J3390" t="s">
        <v>6784</v>
      </c>
    </row>
    <row r="3391" spans="2:10">
      <c r="B3391" t="s">
        <v>1046</v>
      </c>
      <c r="H3391">
        <v>91</v>
      </c>
      <c r="J3391" t="s">
        <v>6785</v>
      </c>
    </row>
    <row r="3392" spans="2:10">
      <c r="B3392" t="s">
        <v>322</v>
      </c>
      <c r="H3392">
        <v>91</v>
      </c>
      <c r="J3392" t="s">
        <v>6786</v>
      </c>
    </row>
    <row r="3393" spans="2:10">
      <c r="B3393" t="s">
        <v>2755</v>
      </c>
      <c r="H3393">
        <v>91</v>
      </c>
      <c r="J3393" t="s">
        <v>6787</v>
      </c>
    </row>
    <row r="3394" spans="2:10">
      <c r="B3394" t="s">
        <v>2756</v>
      </c>
      <c r="H3394">
        <v>91</v>
      </c>
      <c r="J3394" t="s">
        <v>6788</v>
      </c>
    </row>
    <row r="3395" spans="2:10">
      <c r="B3395" t="s">
        <v>229</v>
      </c>
      <c r="H3395">
        <v>91</v>
      </c>
      <c r="J3395" t="s">
        <v>6789</v>
      </c>
    </row>
    <row r="3396" spans="2:10">
      <c r="B3396" t="s">
        <v>1953</v>
      </c>
      <c r="H3396">
        <v>91</v>
      </c>
      <c r="J3396" t="s">
        <v>6790</v>
      </c>
    </row>
    <row r="3397" spans="2:10">
      <c r="B3397" t="s">
        <v>2757</v>
      </c>
      <c r="H3397">
        <v>91</v>
      </c>
      <c r="J3397" t="s">
        <v>6791</v>
      </c>
    </row>
    <row r="3398" spans="2:10">
      <c r="B3398" t="s">
        <v>2758</v>
      </c>
      <c r="H3398">
        <v>91</v>
      </c>
      <c r="J3398" t="s">
        <v>6792</v>
      </c>
    </row>
    <row r="3399" spans="2:10">
      <c r="B3399" t="s">
        <v>2759</v>
      </c>
      <c r="H3399">
        <v>91</v>
      </c>
      <c r="J3399" t="s">
        <v>6793</v>
      </c>
    </row>
    <row r="3400" spans="2:10">
      <c r="B3400" t="s">
        <v>229</v>
      </c>
      <c r="H3400">
        <v>91</v>
      </c>
      <c r="J3400" t="s">
        <v>6794</v>
      </c>
    </row>
    <row r="3401" spans="2:10">
      <c r="B3401" t="s">
        <v>2760</v>
      </c>
      <c r="H3401">
        <v>91</v>
      </c>
      <c r="J3401" t="s">
        <v>6795</v>
      </c>
    </row>
    <row r="3402" spans="2:10">
      <c r="B3402" t="s">
        <v>1675</v>
      </c>
      <c r="H3402">
        <v>91</v>
      </c>
      <c r="J3402" t="s">
        <v>6796</v>
      </c>
    </row>
    <row r="3403" spans="2:10">
      <c r="B3403" t="s">
        <v>433</v>
      </c>
      <c r="H3403">
        <v>91</v>
      </c>
      <c r="J3403" t="s">
        <v>6797</v>
      </c>
    </row>
    <row r="3404" spans="2:10">
      <c r="B3404" t="s">
        <v>2761</v>
      </c>
      <c r="H3404">
        <v>91</v>
      </c>
      <c r="J3404" t="s">
        <v>6798</v>
      </c>
    </row>
    <row r="3405" spans="2:10">
      <c r="B3405" t="s">
        <v>173</v>
      </c>
      <c r="H3405">
        <v>91</v>
      </c>
      <c r="J3405" t="s">
        <v>6799</v>
      </c>
    </row>
    <row r="3406" spans="2:10">
      <c r="B3406" t="s">
        <v>1709</v>
      </c>
      <c r="H3406">
        <v>91</v>
      </c>
      <c r="J3406" t="s">
        <v>6800</v>
      </c>
    </row>
    <row r="3407" spans="2:10">
      <c r="B3407" t="s">
        <v>1963</v>
      </c>
      <c r="H3407">
        <v>91</v>
      </c>
      <c r="J3407" t="s">
        <v>6801</v>
      </c>
    </row>
    <row r="3408" spans="2:10">
      <c r="B3408" t="s">
        <v>2762</v>
      </c>
      <c r="H3408">
        <v>91</v>
      </c>
      <c r="J3408" t="s">
        <v>6802</v>
      </c>
    </row>
    <row r="3409" spans="2:10">
      <c r="B3409" t="s">
        <v>2763</v>
      </c>
      <c r="H3409">
        <v>91</v>
      </c>
      <c r="J3409" t="s">
        <v>6803</v>
      </c>
    </row>
    <row r="3410" spans="2:10">
      <c r="B3410" t="s">
        <v>2764</v>
      </c>
      <c r="H3410">
        <v>91</v>
      </c>
      <c r="J3410" t="s">
        <v>6804</v>
      </c>
    </row>
    <row r="3411" spans="2:10">
      <c r="B3411" t="s">
        <v>2001</v>
      </c>
      <c r="H3411">
        <v>91</v>
      </c>
      <c r="J3411" t="s">
        <v>6805</v>
      </c>
    </row>
    <row r="3412" spans="2:10">
      <c r="B3412" t="s">
        <v>548</v>
      </c>
      <c r="H3412">
        <v>91</v>
      </c>
      <c r="J3412" t="s">
        <v>6806</v>
      </c>
    </row>
    <row r="3413" spans="2:10">
      <c r="B3413" t="s">
        <v>2765</v>
      </c>
      <c r="H3413">
        <v>91</v>
      </c>
      <c r="J3413" t="s">
        <v>6807</v>
      </c>
    </row>
    <row r="3414" spans="2:10">
      <c r="B3414" t="s">
        <v>322</v>
      </c>
      <c r="H3414">
        <v>91</v>
      </c>
      <c r="J3414" t="s">
        <v>6808</v>
      </c>
    </row>
    <row r="3415" spans="2:10">
      <c r="B3415" t="s">
        <v>2766</v>
      </c>
      <c r="H3415">
        <v>91</v>
      </c>
      <c r="J3415" t="s">
        <v>6809</v>
      </c>
    </row>
    <row r="3416" spans="2:10">
      <c r="B3416" t="s">
        <v>966</v>
      </c>
      <c r="H3416">
        <v>91</v>
      </c>
      <c r="J3416" t="s">
        <v>6810</v>
      </c>
    </row>
    <row r="3417" spans="2:10">
      <c r="B3417" t="s">
        <v>1928</v>
      </c>
      <c r="H3417">
        <v>91</v>
      </c>
      <c r="J3417" t="s">
        <v>6811</v>
      </c>
    </row>
    <row r="3418" spans="2:10">
      <c r="B3418" t="s">
        <v>2767</v>
      </c>
      <c r="H3418">
        <v>91</v>
      </c>
      <c r="J3418" t="s">
        <v>6812</v>
      </c>
    </row>
    <row r="3419" spans="2:10">
      <c r="B3419" t="s">
        <v>2768</v>
      </c>
      <c r="H3419">
        <v>91</v>
      </c>
      <c r="J3419" t="s">
        <v>6813</v>
      </c>
    </row>
    <row r="3420" spans="2:10">
      <c r="B3420" t="s">
        <v>1046</v>
      </c>
      <c r="H3420">
        <v>91</v>
      </c>
      <c r="J3420" t="s">
        <v>6814</v>
      </c>
    </row>
    <row r="3421" spans="2:10">
      <c r="B3421" t="s">
        <v>2053</v>
      </c>
      <c r="H3421">
        <v>91</v>
      </c>
      <c r="J3421" t="s">
        <v>6815</v>
      </c>
    </row>
    <row r="3422" spans="2:10">
      <c r="B3422" t="s">
        <v>2769</v>
      </c>
      <c r="H3422">
        <v>91</v>
      </c>
      <c r="J3422" t="s">
        <v>6816</v>
      </c>
    </row>
    <row r="3423" spans="2:10">
      <c r="B3423" t="s">
        <v>161</v>
      </c>
      <c r="H3423">
        <v>91</v>
      </c>
      <c r="J3423" t="s">
        <v>6817</v>
      </c>
    </row>
    <row r="3424" spans="2:10">
      <c r="B3424" t="s">
        <v>2770</v>
      </c>
      <c r="H3424">
        <v>91</v>
      </c>
      <c r="J3424" t="s">
        <v>6818</v>
      </c>
    </row>
    <row r="3425" spans="2:10">
      <c r="B3425" t="s">
        <v>119</v>
      </c>
      <c r="H3425">
        <v>91</v>
      </c>
      <c r="J3425" t="s">
        <v>6819</v>
      </c>
    </row>
    <row r="3426" spans="2:10">
      <c r="B3426" t="s">
        <v>2771</v>
      </c>
      <c r="H3426">
        <v>91</v>
      </c>
      <c r="J3426" t="s">
        <v>6820</v>
      </c>
    </row>
    <row r="3427" spans="2:10">
      <c r="B3427" t="s">
        <v>892</v>
      </c>
      <c r="H3427">
        <v>91</v>
      </c>
      <c r="J3427" t="s">
        <v>6821</v>
      </c>
    </row>
    <row r="3428" spans="2:10">
      <c r="B3428" t="s">
        <v>2772</v>
      </c>
      <c r="H3428">
        <v>91</v>
      </c>
      <c r="J3428" t="s">
        <v>6822</v>
      </c>
    </row>
    <row r="3429" spans="2:10">
      <c r="B3429" t="s">
        <v>2773</v>
      </c>
      <c r="H3429">
        <v>91</v>
      </c>
      <c r="J3429" t="s">
        <v>6823</v>
      </c>
    </row>
    <row r="3430" spans="2:10">
      <c r="B3430" t="s">
        <v>2774</v>
      </c>
      <c r="H3430">
        <v>91</v>
      </c>
      <c r="J3430" t="s">
        <v>6824</v>
      </c>
    </row>
    <row r="3431" spans="2:10">
      <c r="B3431" t="s">
        <v>2008</v>
      </c>
      <c r="H3431">
        <v>91</v>
      </c>
      <c r="J3431" t="s">
        <v>6825</v>
      </c>
    </row>
    <row r="3432" spans="2:10">
      <c r="B3432" t="s">
        <v>2775</v>
      </c>
      <c r="H3432">
        <v>91</v>
      </c>
      <c r="J3432" t="s">
        <v>6826</v>
      </c>
    </row>
    <row r="3433" spans="2:10">
      <c r="B3433" t="s">
        <v>2776</v>
      </c>
      <c r="H3433">
        <v>91</v>
      </c>
      <c r="J3433" t="s">
        <v>6827</v>
      </c>
    </row>
    <row r="3434" spans="2:10">
      <c r="B3434" t="s">
        <v>2777</v>
      </c>
      <c r="H3434">
        <v>91</v>
      </c>
      <c r="J3434" t="s">
        <v>6828</v>
      </c>
    </row>
    <row r="3435" spans="2:10">
      <c r="B3435" t="s">
        <v>2778</v>
      </c>
      <c r="H3435">
        <v>91</v>
      </c>
      <c r="J3435" t="s">
        <v>6829</v>
      </c>
    </row>
    <row r="3436" spans="2:10">
      <c r="B3436" t="s">
        <v>2779</v>
      </c>
      <c r="H3436">
        <v>91</v>
      </c>
      <c r="J3436" t="s">
        <v>6830</v>
      </c>
    </row>
    <row r="3437" spans="2:10">
      <c r="B3437" t="s">
        <v>1985</v>
      </c>
      <c r="H3437">
        <v>91</v>
      </c>
      <c r="J3437" t="s">
        <v>6831</v>
      </c>
    </row>
    <row r="3438" spans="2:10">
      <c r="B3438" t="s">
        <v>1525</v>
      </c>
      <c r="H3438">
        <v>91</v>
      </c>
      <c r="J3438" t="s">
        <v>6832</v>
      </c>
    </row>
    <row r="3439" spans="2:10">
      <c r="B3439" t="s">
        <v>1650</v>
      </c>
      <c r="H3439">
        <v>91</v>
      </c>
      <c r="J3439" t="s">
        <v>6833</v>
      </c>
    </row>
    <row r="3440" spans="2:10">
      <c r="B3440" t="s">
        <v>821</v>
      </c>
      <c r="H3440">
        <v>91</v>
      </c>
      <c r="J3440" t="s">
        <v>6834</v>
      </c>
    </row>
    <row r="3441" spans="2:10">
      <c r="B3441" t="s">
        <v>629</v>
      </c>
      <c r="H3441">
        <v>91</v>
      </c>
      <c r="J3441" t="s">
        <v>6835</v>
      </c>
    </row>
    <row r="3442" spans="2:10">
      <c r="B3442" t="s">
        <v>1890</v>
      </c>
      <c r="H3442">
        <v>91</v>
      </c>
      <c r="J3442" t="s">
        <v>6836</v>
      </c>
    </row>
    <row r="3443" spans="2:10">
      <c r="B3443" t="s">
        <v>2076</v>
      </c>
      <c r="H3443">
        <v>91</v>
      </c>
      <c r="J3443" t="s">
        <v>6837</v>
      </c>
    </row>
    <row r="3444" spans="2:10">
      <c r="B3444" t="s">
        <v>2780</v>
      </c>
      <c r="H3444">
        <v>91</v>
      </c>
      <c r="J3444" t="s">
        <v>6838</v>
      </c>
    </row>
    <row r="3445" spans="2:10">
      <c r="B3445" t="s">
        <v>1498</v>
      </c>
      <c r="H3445">
        <v>91</v>
      </c>
      <c r="J3445" t="s">
        <v>6839</v>
      </c>
    </row>
    <row r="3446" spans="2:10">
      <c r="B3446" t="s">
        <v>2781</v>
      </c>
      <c r="H3446">
        <v>91</v>
      </c>
      <c r="J3446" t="s">
        <v>6840</v>
      </c>
    </row>
    <row r="3447" spans="2:10">
      <c r="B3447" t="s">
        <v>2782</v>
      </c>
      <c r="H3447">
        <v>91</v>
      </c>
      <c r="J3447" t="s">
        <v>6841</v>
      </c>
    </row>
    <row r="3448" spans="2:10">
      <c r="B3448" t="s">
        <v>899</v>
      </c>
      <c r="H3448">
        <v>91</v>
      </c>
      <c r="J3448" t="s">
        <v>6842</v>
      </c>
    </row>
    <row r="3449" spans="2:10">
      <c r="B3449" t="s">
        <v>1674</v>
      </c>
      <c r="H3449">
        <v>91</v>
      </c>
      <c r="J3449" t="s">
        <v>6843</v>
      </c>
    </row>
    <row r="3450" spans="2:10">
      <c r="B3450" t="s">
        <v>2458</v>
      </c>
      <c r="H3450">
        <v>91</v>
      </c>
      <c r="J3450" t="s">
        <v>6844</v>
      </c>
    </row>
    <row r="3451" spans="2:10">
      <c r="B3451" t="s">
        <v>2783</v>
      </c>
      <c r="H3451">
        <v>91</v>
      </c>
      <c r="J3451" t="s">
        <v>6845</v>
      </c>
    </row>
    <row r="3452" spans="2:10">
      <c r="B3452" t="s">
        <v>2377</v>
      </c>
      <c r="H3452">
        <v>91</v>
      </c>
      <c r="J3452" t="s">
        <v>6846</v>
      </c>
    </row>
    <row r="3453" spans="2:10">
      <c r="B3453" t="s">
        <v>2784</v>
      </c>
      <c r="H3453">
        <v>91</v>
      </c>
      <c r="J3453" t="s">
        <v>6847</v>
      </c>
    </row>
    <row r="3454" spans="2:10">
      <c r="B3454" t="s">
        <v>713</v>
      </c>
      <c r="H3454">
        <v>91</v>
      </c>
      <c r="J3454" t="s">
        <v>6848</v>
      </c>
    </row>
    <row r="3455" spans="2:10">
      <c r="B3455" t="s">
        <v>1928</v>
      </c>
      <c r="H3455">
        <v>91</v>
      </c>
      <c r="J3455" t="s">
        <v>6849</v>
      </c>
    </row>
    <row r="3456" spans="2:10">
      <c r="B3456" t="s">
        <v>776</v>
      </c>
      <c r="H3456">
        <v>91</v>
      </c>
      <c r="J3456" t="s">
        <v>6850</v>
      </c>
    </row>
    <row r="3457" spans="2:10">
      <c r="B3457" t="s">
        <v>2785</v>
      </c>
      <c r="H3457">
        <v>91</v>
      </c>
      <c r="J3457" t="s">
        <v>6851</v>
      </c>
    </row>
    <row r="3458" spans="2:10">
      <c r="B3458" t="s">
        <v>1972</v>
      </c>
      <c r="H3458">
        <v>91</v>
      </c>
      <c r="J3458" t="s">
        <v>6852</v>
      </c>
    </row>
    <row r="3459" spans="2:10">
      <c r="B3459" t="s">
        <v>1616</v>
      </c>
      <c r="H3459">
        <v>91</v>
      </c>
      <c r="J3459" t="s">
        <v>6853</v>
      </c>
    </row>
    <row r="3460" spans="2:10">
      <c r="B3460" t="s">
        <v>96</v>
      </c>
      <c r="H3460">
        <v>91</v>
      </c>
      <c r="J3460" t="s">
        <v>6854</v>
      </c>
    </row>
    <row r="3461" spans="2:10">
      <c r="B3461" t="s">
        <v>2786</v>
      </c>
      <c r="H3461">
        <v>91</v>
      </c>
      <c r="J3461" t="s">
        <v>6855</v>
      </c>
    </row>
    <row r="3462" spans="2:10">
      <c r="B3462" t="s">
        <v>928</v>
      </c>
      <c r="H3462">
        <v>91</v>
      </c>
      <c r="J3462" t="s">
        <v>6856</v>
      </c>
    </row>
    <row r="3463" spans="2:10">
      <c r="B3463" t="s">
        <v>2787</v>
      </c>
      <c r="H3463">
        <v>91</v>
      </c>
      <c r="J3463" t="s">
        <v>6857</v>
      </c>
    </row>
    <row r="3464" spans="2:10">
      <c r="B3464" t="s">
        <v>872</v>
      </c>
      <c r="H3464">
        <v>91</v>
      </c>
      <c r="J3464" t="s">
        <v>6858</v>
      </c>
    </row>
    <row r="3465" spans="2:10">
      <c r="B3465" t="s">
        <v>1920</v>
      </c>
      <c r="H3465">
        <v>91</v>
      </c>
      <c r="J3465" t="s">
        <v>6859</v>
      </c>
    </row>
    <row r="3466" spans="2:10">
      <c r="B3466" t="s">
        <v>1545</v>
      </c>
      <c r="H3466">
        <v>91</v>
      </c>
      <c r="J3466" t="s">
        <v>6860</v>
      </c>
    </row>
    <row r="3467" spans="2:10">
      <c r="B3467" t="s">
        <v>607</v>
      </c>
      <c r="H3467">
        <v>91</v>
      </c>
      <c r="J3467" t="s">
        <v>6861</v>
      </c>
    </row>
    <row r="3468" spans="2:10">
      <c r="B3468" t="s">
        <v>2788</v>
      </c>
      <c r="H3468">
        <v>91</v>
      </c>
      <c r="J3468" t="s">
        <v>6862</v>
      </c>
    </row>
    <row r="3469" spans="2:10">
      <c r="B3469" t="s">
        <v>2789</v>
      </c>
      <c r="H3469">
        <v>91</v>
      </c>
      <c r="J3469" t="s">
        <v>6863</v>
      </c>
    </row>
    <row r="3470" spans="2:10">
      <c r="B3470" t="s">
        <v>2790</v>
      </c>
      <c r="H3470">
        <v>91</v>
      </c>
      <c r="J3470" t="s">
        <v>6864</v>
      </c>
    </row>
    <row r="3471" spans="2:10">
      <c r="B3471" t="s">
        <v>2253</v>
      </c>
      <c r="H3471">
        <v>91</v>
      </c>
      <c r="J3471" t="s">
        <v>6865</v>
      </c>
    </row>
    <row r="3472" spans="2:10">
      <c r="B3472" t="s">
        <v>2003</v>
      </c>
      <c r="H3472">
        <v>91</v>
      </c>
      <c r="J3472" t="s">
        <v>6866</v>
      </c>
    </row>
    <row r="3473" spans="2:10">
      <c r="B3473" t="s">
        <v>69</v>
      </c>
      <c r="H3473">
        <v>91</v>
      </c>
      <c r="J3473" t="s">
        <v>6867</v>
      </c>
    </row>
    <row r="3474" spans="2:10">
      <c r="B3474" t="s">
        <v>2791</v>
      </c>
      <c r="H3474">
        <v>91</v>
      </c>
      <c r="J3474" t="s">
        <v>6868</v>
      </c>
    </row>
    <row r="3475" spans="2:10">
      <c r="B3475" t="s">
        <v>2792</v>
      </c>
      <c r="H3475">
        <v>91</v>
      </c>
      <c r="J3475" t="s">
        <v>6869</v>
      </c>
    </row>
    <row r="3476" spans="2:10">
      <c r="B3476" t="s">
        <v>2793</v>
      </c>
      <c r="H3476">
        <v>91</v>
      </c>
      <c r="J3476" t="s">
        <v>6870</v>
      </c>
    </row>
    <row r="3477" spans="2:10">
      <c r="B3477" t="s">
        <v>1646</v>
      </c>
      <c r="H3477">
        <v>91</v>
      </c>
      <c r="J3477" t="s">
        <v>6871</v>
      </c>
    </row>
    <row r="3478" spans="2:10">
      <c r="B3478" t="s">
        <v>2794</v>
      </c>
      <c r="H3478">
        <v>91</v>
      </c>
      <c r="J3478" t="s">
        <v>6872</v>
      </c>
    </row>
    <row r="3479" spans="2:10">
      <c r="B3479" t="s">
        <v>296</v>
      </c>
      <c r="H3479">
        <v>91</v>
      </c>
      <c r="J3479" t="s">
        <v>6873</v>
      </c>
    </row>
    <row r="3480" spans="2:10">
      <c r="B3480" t="s">
        <v>2795</v>
      </c>
      <c r="H3480">
        <v>91</v>
      </c>
      <c r="J3480" t="s">
        <v>6874</v>
      </c>
    </row>
    <row r="3481" spans="2:10">
      <c r="B3481" t="s">
        <v>2721</v>
      </c>
      <c r="H3481">
        <v>91</v>
      </c>
      <c r="J3481" t="s">
        <v>6875</v>
      </c>
    </row>
    <row r="3482" spans="2:10">
      <c r="B3482" t="s">
        <v>2039</v>
      </c>
      <c r="H3482">
        <v>91</v>
      </c>
      <c r="J3482" t="s">
        <v>6876</v>
      </c>
    </row>
    <row r="3483" spans="2:10">
      <c r="B3483" t="s">
        <v>1731</v>
      </c>
      <c r="H3483">
        <v>91</v>
      </c>
      <c r="J3483" t="s">
        <v>6877</v>
      </c>
    </row>
    <row r="3484" spans="2:10">
      <c r="B3484" t="s">
        <v>2796</v>
      </c>
      <c r="H3484">
        <v>91</v>
      </c>
      <c r="J3484" t="s">
        <v>6878</v>
      </c>
    </row>
    <row r="3485" spans="2:10">
      <c r="B3485" t="s">
        <v>322</v>
      </c>
      <c r="H3485">
        <v>91</v>
      </c>
      <c r="J3485" t="s">
        <v>6879</v>
      </c>
    </row>
    <row r="3486" spans="2:10">
      <c r="B3486" t="s">
        <v>2797</v>
      </c>
      <c r="H3486">
        <v>91</v>
      </c>
      <c r="J3486" t="s">
        <v>6880</v>
      </c>
    </row>
    <row r="3487" spans="2:10">
      <c r="B3487" t="s">
        <v>2798</v>
      </c>
      <c r="H3487">
        <v>91</v>
      </c>
      <c r="J3487" t="s">
        <v>6881</v>
      </c>
    </row>
    <row r="3488" spans="2:10">
      <c r="B3488" t="s">
        <v>2799</v>
      </c>
      <c r="H3488">
        <v>91</v>
      </c>
      <c r="J3488" t="s">
        <v>6882</v>
      </c>
    </row>
    <row r="3489" spans="2:10">
      <c r="B3489" t="s">
        <v>346</v>
      </c>
      <c r="H3489">
        <v>91</v>
      </c>
      <c r="J3489" t="s">
        <v>6883</v>
      </c>
    </row>
    <row r="3490" spans="2:10">
      <c r="B3490" t="s">
        <v>2800</v>
      </c>
      <c r="H3490">
        <v>91</v>
      </c>
      <c r="J3490" t="s">
        <v>6884</v>
      </c>
    </row>
    <row r="3491" spans="2:10">
      <c r="B3491" t="s">
        <v>2801</v>
      </c>
      <c r="H3491">
        <v>91</v>
      </c>
      <c r="J3491" t="s">
        <v>6885</v>
      </c>
    </row>
    <row r="3492" spans="2:10">
      <c r="B3492" t="s">
        <v>2802</v>
      </c>
      <c r="H3492">
        <v>91</v>
      </c>
      <c r="J3492" t="s">
        <v>6886</v>
      </c>
    </row>
    <row r="3493" spans="2:10">
      <c r="B3493" t="s">
        <v>2803</v>
      </c>
      <c r="H3493">
        <v>91</v>
      </c>
      <c r="J3493" t="s">
        <v>6887</v>
      </c>
    </row>
    <row r="3494" spans="2:10">
      <c r="B3494" t="s">
        <v>2804</v>
      </c>
      <c r="H3494">
        <v>91</v>
      </c>
      <c r="J3494" t="s">
        <v>6888</v>
      </c>
    </row>
    <row r="3495" spans="2:10">
      <c r="B3495" t="s">
        <v>2805</v>
      </c>
      <c r="H3495">
        <v>91</v>
      </c>
      <c r="J3495" t="s">
        <v>6889</v>
      </c>
    </row>
    <row r="3496" spans="2:10">
      <c r="B3496" t="s">
        <v>1963</v>
      </c>
      <c r="H3496">
        <v>91</v>
      </c>
      <c r="J3496" t="s">
        <v>6890</v>
      </c>
    </row>
    <row r="3497" spans="2:10">
      <c r="B3497" t="s">
        <v>2247</v>
      </c>
      <c r="H3497">
        <v>91</v>
      </c>
      <c r="J3497" t="s">
        <v>6891</v>
      </c>
    </row>
    <row r="3498" spans="2:10">
      <c r="B3498" t="s">
        <v>2806</v>
      </c>
      <c r="H3498">
        <v>91</v>
      </c>
      <c r="J3498" t="s">
        <v>6892</v>
      </c>
    </row>
    <row r="3499" spans="2:10">
      <c r="B3499" t="s">
        <v>2807</v>
      </c>
      <c r="H3499">
        <v>91</v>
      </c>
      <c r="J3499" t="s">
        <v>6893</v>
      </c>
    </row>
    <row r="3500" spans="2:10">
      <c r="B3500" t="s">
        <v>2808</v>
      </c>
      <c r="H3500">
        <v>91</v>
      </c>
      <c r="J3500" t="s">
        <v>6894</v>
      </c>
    </row>
    <row r="3501" spans="2:10">
      <c r="B3501" t="s">
        <v>2771</v>
      </c>
      <c r="H3501">
        <v>91</v>
      </c>
      <c r="J3501" t="s">
        <v>6895</v>
      </c>
    </row>
    <row r="3502" spans="2:10">
      <c r="B3502" t="s">
        <v>2809</v>
      </c>
      <c r="H3502">
        <v>91</v>
      </c>
      <c r="J3502" t="s">
        <v>6896</v>
      </c>
    </row>
    <row r="3503" spans="2:10">
      <c r="B3503" t="s">
        <v>2810</v>
      </c>
      <c r="H3503">
        <v>91</v>
      </c>
      <c r="J3503" t="s">
        <v>6897</v>
      </c>
    </row>
    <row r="3504" spans="2:10">
      <c r="B3504" t="s">
        <v>2811</v>
      </c>
      <c r="H3504">
        <v>91</v>
      </c>
      <c r="J3504" t="s">
        <v>6898</v>
      </c>
    </row>
    <row r="3505" spans="2:10">
      <c r="B3505" t="s">
        <v>177</v>
      </c>
      <c r="H3505">
        <v>91</v>
      </c>
      <c r="J3505" t="s">
        <v>6899</v>
      </c>
    </row>
    <row r="3506" spans="2:10">
      <c r="B3506" t="s">
        <v>2253</v>
      </c>
      <c r="H3506">
        <v>91</v>
      </c>
      <c r="J3506" t="s">
        <v>6900</v>
      </c>
    </row>
    <row r="3507" spans="2:10">
      <c r="B3507" t="s">
        <v>1612</v>
      </c>
      <c r="H3507">
        <v>91</v>
      </c>
      <c r="J3507" t="s">
        <v>6901</v>
      </c>
    </row>
    <row r="3508" spans="2:10">
      <c r="B3508" t="s">
        <v>2812</v>
      </c>
      <c r="H3508">
        <v>91</v>
      </c>
      <c r="J3508" t="s">
        <v>6902</v>
      </c>
    </row>
    <row r="3509" spans="2:10">
      <c r="B3509" t="s">
        <v>2813</v>
      </c>
      <c r="H3509">
        <v>91</v>
      </c>
      <c r="J3509" t="s">
        <v>6903</v>
      </c>
    </row>
    <row r="3510" spans="2:10">
      <c r="B3510" t="s">
        <v>1567</v>
      </c>
      <c r="H3510">
        <v>91</v>
      </c>
      <c r="J3510" t="s">
        <v>6904</v>
      </c>
    </row>
    <row r="3511" spans="2:10">
      <c r="B3511" t="s">
        <v>1899</v>
      </c>
      <c r="H3511">
        <v>91</v>
      </c>
      <c r="J3511" t="s">
        <v>6905</v>
      </c>
    </row>
    <row r="3512" spans="2:10">
      <c r="B3512" t="s">
        <v>2814</v>
      </c>
      <c r="H3512">
        <v>91</v>
      </c>
      <c r="J3512" t="s">
        <v>6906</v>
      </c>
    </row>
    <row r="3513" spans="2:10">
      <c r="B3513" t="s">
        <v>134</v>
      </c>
      <c r="H3513">
        <v>91</v>
      </c>
      <c r="J3513" t="s">
        <v>6907</v>
      </c>
    </row>
    <row r="3514" spans="2:10">
      <c r="B3514" t="s">
        <v>2304</v>
      </c>
      <c r="H3514">
        <v>91</v>
      </c>
      <c r="J3514" t="s">
        <v>6908</v>
      </c>
    </row>
    <row r="3515" spans="2:10">
      <c r="B3515" t="s">
        <v>2815</v>
      </c>
      <c r="H3515">
        <v>91</v>
      </c>
      <c r="J3515" t="s">
        <v>6909</v>
      </c>
    </row>
    <row r="3516" spans="2:10">
      <c r="B3516" t="s">
        <v>509</v>
      </c>
      <c r="H3516">
        <v>91</v>
      </c>
      <c r="J3516" t="s">
        <v>6910</v>
      </c>
    </row>
    <row r="3517" spans="2:10">
      <c r="B3517" t="s">
        <v>2783</v>
      </c>
      <c r="H3517">
        <v>91</v>
      </c>
      <c r="J3517" t="s">
        <v>6911</v>
      </c>
    </row>
    <row r="3518" spans="2:10">
      <c r="B3518" t="s">
        <v>471</v>
      </c>
      <c r="H3518">
        <v>91</v>
      </c>
      <c r="J3518" t="s">
        <v>6912</v>
      </c>
    </row>
    <row r="3519" spans="2:10">
      <c r="B3519" t="s">
        <v>2816</v>
      </c>
      <c r="H3519">
        <v>91</v>
      </c>
      <c r="J3519" t="s">
        <v>6913</v>
      </c>
    </row>
    <row r="3520" spans="2:10">
      <c r="B3520" t="s">
        <v>2817</v>
      </c>
      <c r="H3520">
        <v>91</v>
      </c>
      <c r="J3520" t="s">
        <v>6914</v>
      </c>
    </row>
    <row r="3521" spans="2:10">
      <c r="B3521" t="s">
        <v>1663</v>
      </c>
      <c r="H3521">
        <v>91</v>
      </c>
      <c r="J3521" t="s">
        <v>6915</v>
      </c>
    </row>
    <row r="3522" spans="2:10">
      <c r="B3522" t="s">
        <v>2304</v>
      </c>
      <c r="H3522">
        <v>91</v>
      </c>
      <c r="J3522" t="s">
        <v>6916</v>
      </c>
    </row>
    <row r="3523" spans="2:10">
      <c r="B3523" t="s">
        <v>2647</v>
      </c>
      <c r="H3523">
        <v>91</v>
      </c>
      <c r="J3523" t="s">
        <v>6917</v>
      </c>
    </row>
    <row r="3524" spans="2:10">
      <c r="B3524" t="s">
        <v>419</v>
      </c>
      <c r="H3524">
        <v>91</v>
      </c>
      <c r="J3524" t="s">
        <v>6918</v>
      </c>
    </row>
    <row r="3525" spans="2:10">
      <c r="B3525" t="s">
        <v>2643</v>
      </c>
      <c r="H3525">
        <v>91</v>
      </c>
      <c r="J3525" t="s">
        <v>6919</v>
      </c>
    </row>
    <row r="3526" spans="2:10">
      <c r="B3526" t="s">
        <v>2818</v>
      </c>
      <c r="H3526">
        <v>91</v>
      </c>
      <c r="J3526" t="s">
        <v>6920</v>
      </c>
    </row>
    <row r="3527" spans="2:10">
      <c r="B3527" t="s">
        <v>63</v>
      </c>
      <c r="H3527">
        <v>91</v>
      </c>
      <c r="J3527" t="s">
        <v>6921</v>
      </c>
    </row>
    <row r="3528" spans="2:10">
      <c r="B3528" t="s">
        <v>2253</v>
      </c>
      <c r="H3528">
        <v>91</v>
      </c>
      <c r="J3528" t="s">
        <v>6922</v>
      </c>
    </row>
    <row r="3529" spans="2:10">
      <c r="B3529" t="s">
        <v>2819</v>
      </c>
      <c r="H3529">
        <v>91</v>
      </c>
      <c r="J3529" t="s">
        <v>6923</v>
      </c>
    </row>
    <row r="3530" spans="2:10">
      <c r="B3530" t="s">
        <v>2820</v>
      </c>
      <c r="H3530">
        <v>91</v>
      </c>
      <c r="J3530" t="s">
        <v>6924</v>
      </c>
    </row>
    <row r="3531" spans="2:10">
      <c r="B3531" t="s">
        <v>2821</v>
      </c>
      <c r="H3531">
        <v>91</v>
      </c>
      <c r="J3531" t="s">
        <v>6925</v>
      </c>
    </row>
    <row r="3532" spans="2:10">
      <c r="B3532" t="s">
        <v>2822</v>
      </c>
      <c r="H3532">
        <v>91</v>
      </c>
      <c r="J3532" t="s">
        <v>6926</v>
      </c>
    </row>
    <row r="3533" spans="2:10">
      <c r="B3533" t="s">
        <v>2823</v>
      </c>
      <c r="H3533">
        <v>91</v>
      </c>
      <c r="J3533" t="s">
        <v>6927</v>
      </c>
    </row>
    <row r="3534" spans="2:10">
      <c r="B3534" t="s">
        <v>167</v>
      </c>
      <c r="H3534">
        <v>91</v>
      </c>
      <c r="J3534" t="s">
        <v>6928</v>
      </c>
    </row>
    <row r="3535" spans="2:10">
      <c r="B3535" t="s">
        <v>1621</v>
      </c>
      <c r="H3535">
        <v>91</v>
      </c>
      <c r="J3535" t="s">
        <v>6929</v>
      </c>
    </row>
    <row r="3536" spans="2:10">
      <c r="B3536" t="s">
        <v>1506</v>
      </c>
      <c r="H3536">
        <v>91</v>
      </c>
      <c r="J3536" t="s">
        <v>6930</v>
      </c>
    </row>
    <row r="3537" spans="2:10">
      <c r="B3537" t="s">
        <v>2824</v>
      </c>
      <c r="H3537">
        <v>91</v>
      </c>
      <c r="J3537" t="s">
        <v>6931</v>
      </c>
    </row>
    <row r="3538" spans="2:10">
      <c r="B3538" t="s">
        <v>312</v>
      </c>
      <c r="H3538">
        <v>91</v>
      </c>
      <c r="J3538" t="s">
        <v>6932</v>
      </c>
    </row>
    <row r="3539" spans="2:10">
      <c r="B3539" t="s">
        <v>226</v>
      </c>
      <c r="H3539">
        <v>91</v>
      </c>
      <c r="J3539" t="s">
        <v>6933</v>
      </c>
    </row>
    <row r="3540" spans="2:10">
      <c r="B3540" t="s">
        <v>2655</v>
      </c>
      <c r="H3540">
        <v>91</v>
      </c>
      <c r="J3540" t="s">
        <v>6934</v>
      </c>
    </row>
    <row r="3541" spans="2:10">
      <c r="B3541" t="s">
        <v>2825</v>
      </c>
      <c r="H3541">
        <v>91</v>
      </c>
      <c r="J3541" t="s">
        <v>6935</v>
      </c>
    </row>
    <row r="3542" spans="2:10">
      <c r="B3542" t="s">
        <v>1517</v>
      </c>
      <c r="H3542">
        <v>91</v>
      </c>
      <c r="J3542" t="s">
        <v>6936</v>
      </c>
    </row>
    <row r="3543" spans="2:10">
      <c r="B3543" t="s">
        <v>281</v>
      </c>
      <c r="H3543">
        <v>91</v>
      </c>
      <c r="J3543" t="s">
        <v>6937</v>
      </c>
    </row>
    <row r="3544" spans="2:10">
      <c r="B3544" t="s">
        <v>783</v>
      </c>
      <c r="H3544">
        <v>91</v>
      </c>
      <c r="J3544" t="s">
        <v>6938</v>
      </c>
    </row>
    <row r="3545" spans="2:10">
      <c r="B3545" t="s">
        <v>2146</v>
      </c>
      <c r="H3545">
        <v>91</v>
      </c>
      <c r="J3545" t="s">
        <v>6939</v>
      </c>
    </row>
    <row r="3546" spans="2:10">
      <c r="B3546" t="s">
        <v>2826</v>
      </c>
      <c r="H3546">
        <v>91</v>
      </c>
      <c r="J3546" t="s">
        <v>6940</v>
      </c>
    </row>
    <row r="3547" spans="2:10">
      <c r="B3547" t="s">
        <v>2729</v>
      </c>
      <c r="H3547">
        <v>91</v>
      </c>
      <c r="J3547" t="s">
        <v>6941</v>
      </c>
    </row>
    <row r="3548" spans="2:10">
      <c r="B3548" t="s">
        <v>2827</v>
      </c>
      <c r="H3548">
        <v>91</v>
      </c>
      <c r="J3548" t="s">
        <v>6942</v>
      </c>
    </row>
    <row r="3549" spans="2:10">
      <c r="B3549" t="s">
        <v>2008</v>
      </c>
      <c r="H3549">
        <v>91</v>
      </c>
      <c r="J3549" t="s">
        <v>6943</v>
      </c>
    </row>
    <row r="3550" spans="2:10">
      <c r="B3550" t="s">
        <v>2828</v>
      </c>
      <c r="H3550">
        <v>91</v>
      </c>
      <c r="J3550" t="s">
        <v>6944</v>
      </c>
    </row>
    <row r="3551" spans="2:10">
      <c r="B3551" t="s">
        <v>683</v>
      </c>
      <c r="H3551">
        <v>91</v>
      </c>
      <c r="J3551" t="s">
        <v>6945</v>
      </c>
    </row>
    <row r="3552" spans="2:10">
      <c r="B3552" t="s">
        <v>2829</v>
      </c>
      <c r="H3552">
        <v>91</v>
      </c>
      <c r="J3552" t="s">
        <v>6946</v>
      </c>
    </row>
    <row r="3553" spans="2:10">
      <c r="B3553" t="s">
        <v>1649</v>
      </c>
      <c r="H3553">
        <v>91</v>
      </c>
      <c r="J3553" t="s">
        <v>6947</v>
      </c>
    </row>
    <row r="3554" spans="2:10">
      <c r="B3554" t="s">
        <v>2830</v>
      </c>
      <c r="H3554">
        <v>91</v>
      </c>
      <c r="J3554" t="s">
        <v>6948</v>
      </c>
    </row>
    <row r="3555" spans="2:10">
      <c r="B3555" t="s">
        <v>2831</v>
      </c>
      <c r="H3555">
        <v>91</v>
      </c>
      <c r="J3555" t="s">
        <v>6949</v>
      </c>
    </row>
    <row r="3556" spans="2:10">
      <c r="B3556" t="s">
        <v>2832</v>
      </c>
      <c r="H3556">
        <v>91</v>
      </c>
      <c r="J3556" t="s">
        <v>6950</v>
      </c>
    </row>
    <row r="3557" spans="2:10">
      <c r="B3557" t="s">
        <v>2833</v>
      </c>
      <c r="H3557">
        <v>91</v>
      </c>
      <c r="J3557" t="s">
        <v>6951</v>
      </c>
    </row>
    <row r="3558" spans="2:10">
      <c r="B3558" t="s">
        <v>2803</v>
      </c>
      <c r="H3558">
        <v>91</v>
      </c>
      <c r="J3558" t="s">
        <v>6952</v>
      </c>
    </row>
    <row r="3559" spans="2:10">
      <c r="B3559" t="s">
        <v>999</v>
      </c>
      <c r="H3559">
        <v>91</v>
      </c>
      <c r="J3559" t="s">
        <v>6953</v>
      </c>
    </row>
    <row r="3560" spans="2:10">
      <c r="B3560" t="s">
        <v>1953</v>
      </c>
      <c r="H3560">
        <v>91</v>
      </c>
      <c r="J3560" t="s">
        <v>6954</v>
      </c>
    </row>
    <row r="3561" spans="2:10">
      <c r="B3561" t="s">
        <v>2781</v>
      </c>
      <c r="H3561">
        <v>91</v>
      </c>
      <c r="J3561" t="s">
        <v>6955</v>
      </c>
    </row>
    <row r="3562" spans="2:10">
      <c r="B3562" t="s">
        <v>2834</v>
      </c>
      <c r="H3562">
        <v>91</v>
      </c>
      <c r="J3562" t="s">
        <v>6956</v>
      </c>
    </row>
    <row r="3563" spans="2:10">
      <c r="B3563" t="s">
        <v>2835</v>
      </c>
      <c r="H3563">
        <v>91</v>
      </c>
      <c r="J3563" t="s">
        <v>6957</v>
      </c>
    </row>
    <row r="3564" spans="2:10">
      <c r="B3564" t="s">
        <v>2836</v>
      </c>
      <c r="H3564">
        <v>91</v>
      </c>
      <c r="J3564" t="s">
        <v>6958</v>
      </c>
    </row>
    <row r="3565" spans="2:10">
      <c r="B3565" t="s">
        <v>382</v>
      </c>
      <c r="H3565">
        <v>91</v>
      </c>
      <c r="J3565" t="s">
        <v>6959</v>
      </c>
    </row>
    <row r="3566" spans="2:10">
      <c r="B3566" t="s">
        <v>2837</v>
      </c>
      <c r="H3566">
        <v>91</v>
      </c>
      <c r="J3566" t="s">
        <v>6960</v>
      </c>
    </row>
    <row r="3567" spans="2:10">
      <c r="B3567" t="s">
        <v>1600</v>
      </c>
      <c r="H3567">
        <v>91</v>
      </c>
      <c r="J3567" t="s">
        <v>6961</v>
      </c>
    </row>
    <row r="3568" spans="2:10">
      <c r="B3568" t="s">
        <v>2838</v>
      </c>
      <c r="H3568">
        <v>91</v>
      </c>
      <c r="J3568" t="s">
        <v>6962</v>
      </c>
    </row>
    <row r="3569" spans="2:10">
      <c r="B3569" t="s">
        <v>713</v>
      </c>
      <c r="H3569">
        <v>91</v>
      </c>
      <c r="J3569" t="s">
        <v>6963</v>
      </c>
    </row>
    <row r="3570" spans="2:10">
      <c r="B3570" t="s">
        <v>1909</v>
      </c>
      <c r="H3570">
        <v>91</v>
      </c>
      <c r="J3570" t="s">
        <v>6964</v>
      </c>
    </row>
    <row r="3571" spans="2:10">
      <c r="B3571" t="s">
        <v>1517</v>
      </c>
      <c r="H3571">
        <v>91</v>
      </c>
      <c r="J3571" t="s">
        <v>6965</v>
      </c>
    </row>
    <row r="3572" spans="2:10">
      <c r="B3572" t="s">
        <v>701</v>
      </c>
      <c r="H3572">
        <v>91</v>
      </c>
      <c r="J3572" t="s">
        <v>6966</v>
      </c>
    </row>
    <row r="3573" spans="2:10">
      <c r="B3573" t="s">
        <v>2839</v>
      </c>
      <c r="H3573">
        <v>91</v>
      </c>
      <c r="J3573" t="s">
        <v>6967</v>
      </c>
    </row>
    <row r="3574" spans="2:10">
      <c r="B3574" t="s">
        <v>652</v>
      </c>
      <c r="H3574">
        <v>91</v>
      </c>
      <c r="J3574" t="s">
        <v>6968</v>
      </c>
    </row>
    <row r="3575" spans="2:10">
      <c r="B3575" t="s">
        <v>2840</v>
      </c>
      <c r="H3575">
        <v>91</v>
      </c>
      <c r="J3575" t="s">
        <v>6969</v>
      </c>
    </row>
    <row r="3576" spans="2:10">
      <c r="B3576" t="s">
        <v>2841</v>
      </c>
      <c r="H3576">
        <v>91</v>
      </c>
      <c r="J3576" t="s">
        <v>6970</v>
      </c>
    </row>
    <row r="3577" spans="2:10">
      <c r="B3577" t="s">
        <v>467</v>
      </c>
      <c r="H3577">
        <v>91</v>
      </c>
      <c r="J3577" t="s">
        <v>6971</v>
      </c>
    </row>
    <row r="3578" spans="2:10">
      <c r="B3578" t="s">
        <v>369</v>
      </c>
      <c r="H3578">
        <v>91</v>
      </c>
      <c r="J3578" t="s">
        <v>6972</v>
      </c>
    </row>
    <row r="3579" spans="2:10">
      <c r="B3579" t="s">
        <v>1948</v>
      </c>
      <c r="H3579">
        <v>91</v>
      </c>
      <c r="J3579" t="s">
        <v>6973</v>
      </c>
    </row>
    <row r="3580" spans="2:10">
      <c r="B3580" t="s">
        <v>1693</v>
      </c>
      <c r="H3580">
        <v>91</v>
      </c>
      <c r="J3580" t="s">
        <v>6974</v>
      </c>
    </row>
    <row r="3581" spans="2:10">
      <c r="B3581" t="s">
        <v>548</v>
      </c>
      <c r="H3581">
        <v>91</v>
      </c>
      <c r="J3581" t="s">
        <v>6975</v>
      </c>
    </row>
    <row r="3582" spans="2:10">
      <c r="B3582" t="s">
        <v>1475</v>
      </c>
      <c r="H3582">
        <v>91</v>
      </c>
      <c r="J3582" t="s">
        <v>6976</v>
      </c>
    </row>
    <row r="3583" spans="2:10">
      <c r="B3583" t="s">
        <v>1620</v>
      </c>
      <c r="H3583">
        <v>91</v>
      </c>
      <c r="J3583" t="s">
        <v>6977</v>
      </c>
    </row>
    <row r="3584" spans="2:10">
      <c r="B3584" t="s">
        <v>2146</v>
      </c>
      <c r="H3584">
        <v>91</v>
      </c>
      <c r="J3584" t="s">
        <v>6978</v>
      </c>
    </row>
    <row r="3585" spans="2:10">
      <c r="B3585" t="s">
        <v>1567</v>
      </c>
      <c r="H3585">
        <v>91</v>
      </c>
      <c r="J3585" t="s">
        <v>6979</v>
      </c>
    </row>
    <row r="3586" spans="2:10">
      <c r="B3586" t="s">
        <v>1600</v>
      </c>
      <c r="H3586">
        <v>91</v>
      </c>
      <c r="J3586" t="s">
        <v>6980</v>
      </c>
    </row>
    <row r="3587" spans="2:10">
      <c r="B3587" t="s">
        <v>1679</v>
      </c>
      <c r="H3587">
        <v>91</v>
      </c>
      <c r="J3587" t="s">
        <v>6981</v>
      </c>
    </row>
    <row r="3588" spans="2:10">
      <c r="B3588" t="s">
        <v>180</v>
      </c>
      <c r="H3588">
        <v>91</v>
      </c>
      <c r="J3588" t="s">
        <v>6982</v>
      </c>
    </row>
    <row r="3589" spans="2:10">
      <c r="B3589" t="s">
        <v>784</v>
      </c>
      <c r="H3589">
        <v>91</v>
      </c>
      <c r="J3589" t="s">
        <v>6983</v>
      </c>
    </row>
    <row r="3590" spans="2:10">
      <c r="B3590" t="s">
        <v>626</v>
      </c>
      <c r="H3590">
        <v>91</v>
      </c>
      <c r="J3590" t="s">
        <v>6984</v>
      </c>
    </row>
    <row r="3591" spans="2:10">
      <c r="B3591" t="s">
        <v>2842</v>
      </c>
      <c r="H3591">
        <v>91</v>
      </c>
      <c r="J3591" t="s">
        <v>6985</v>
      </c>
    </row>
    <row r="3592" spans="2:10">
      <c r="B3592" t="s">
        <v>2843</v>
      </c>
      <c r="H3592">
        <v>91</v>
      </c>
      <c r="J3592" t="s">
        <v>6986</v>
      </c>
    </row>
    <row r="3593" spans="2:10">
      <c r="B3593" t="s">
        <v>1693</v>
      </c>
      <c r="H3593">
        <v>91</v>
      </c>
      <c r="J3593" t="s">
        <v>6987</v>
      </c>
    </row>
    <row r="3594" spans="2:10">
      <c r="B3594" t="s">
        <v>87</v>
      </c>
      <c r="H3594">
        <v>91</v>
      </c>
      <c r="J3594" t="s">
        <v>6988</v>
      </c>
    </row>
    <row r="3595" spans="2:10">
      <c r="B3595" t="s">
        <v>2844</v>
      </c>
      <c r="H3595">
        <v>91</v>
      </c>
      <c r="J3595" t="s">
        <v>6989</v>
      </c>
    </row>
    <row r="3596" spans="2:10">
      <c r="B3596" t="s">
        <v>1046</v>
      </c>
      <c r="H3596">
        <v>91</v>
      </c>
      <c r="J3596" t="s">
        <v>6990</v>
      </c>
    </row>
    <row r="3597" spans="2:10">
      <c r="B3597" t="s">
        <v>2213</v>
      </c>
      <c r="H3597">
        <v>91</v>
      </c>
      <c r="J3597" t="s">
        <v>6991</v>
      </c>
    </row>
    <row r="3598" spans="2:10">
      <c r="B3598" t="s">
        <v>640</v>
      </c>
      <c r="H3598">
        <v>91</v>
      </c>
      <c r="J3598" t="s">
        <v>6992</v>
      </c>
    </row>
    <row r="3599" spans="2:10">
      <c r="B3599" t="s">
        <v>2845</v>
      </c>
      <c r="H3599">
        <v>91</v>
      </c>
      <c r="J3599" t="s">
        <v>6993</v>
      </c>
    </row>
    <row r="3600" spans="2:10">
      <c r="B3600" t="s">
        <v>2582</v>
      </c>
      <c r="H3600">
        <v>91</v>
      </c>
      <c r="J3600" t="s">
        <v>6994</v>
      </c>
    </row>
    <row r="3601" spans="2:10">
      <c r="B3601" t="s">
        <v>2304</v>
      </c>
      <c r="H3601">
        <v>91</v>
      </c>
      <c r="J3601" t="s">
        <v>6995</v>
      </c>
    </row>
    <row r="3602" spans="2:10">
      <c r="B3602" t="s">
        <v>229</v>
      </c>
      <c r="H3602">
        <v>91</v>
      </c>
      <c r="J3602" t="s">
        <v>6996</v>
      </c>
    </row>
    <row r="3603" spans="2:10">
      <c r="B3603" t="s">
        <v>428</v>
      </c>
      <c r="H3603">
        <v>91</v>
      </c>
      <c r="J3603" t="s">
        <v>6997</v>
      </c>
    </row>
    <row r="3604" spans="2:10">
      <c r="B3604" t="s">
        <v>2846</v>
      </c>
      <c r="H3604">
        <v>91</v>
      </c>
      <c r="J3604" t="s">
        <v>6998</v>
      </c>
    </row>
    <row r="3605" spans="2:10">
      <c r="B3605" t="s">
        <v>1689</v>
      </c>
      <c r="H3605">
        <v>91</v>
      </c>
      <c r="J3605" t="s">
        <v>6999</v>
      </c>
    </row>
    <row r="3606" spans="2:10">
      <c r="B3606" t="s">
        <v>2847</v>
      </c>
      <c r="H3606">
        <v>91</v>
      </c>
      <c r="J3606" t="s">
        <v>7000</v>
      </c>
    </row>
    <row r="3607" spans="2:10">
      <c r="B3607" t="s">
        <v>2848</v>
      </c>
      <c r="H3607">
        <v>91</v>
      </c>
      <c r="J3607" t="s">
        <v>7001</v>
      </c>
    </row>
    <row r="3608" spans="2:10">
      <c r="B3608" t="s">
        <v>2849</v>
      </c>
      <c r="H3608">
        <v>91</v>
      </c>
      <c r="J3608" t="s">
        <v>7002</v>
      </c>
    </row>
    <row r="3609" spans="2:10">
      <c r="B3609" t="s">
        <v>2850</v>
      </c>
      <c r="H3609">
        <v>91</v>
      </c>
      <c r="J3609" t="s">
        <v>7003</v>
      </c>
    </row>
    <row r="3610" spans="2:10">
      <c r="B3610" t="s">
        <v>182</v>
      </c>
      <c r="H3610">
        <v>91</v>
      </c>
      <c r="J3610" t="s">
        <v>7004</v>
      </c>
    </row>
    <row r="3611" spans="2:10">
      <c r="B3611" t="s">
        <v>2433</v>
      </c>
      <c r="H3611">
        <v>91</v>
      </c>
      <c r="J3611" t="s">
        <v>7005</v>
      </c>
    </row>
    <row r="3612" spans="2:10">
      <c r="B3612" t="s">
        <v>53</v>
      </c>
      <c r="H3612">
        <v>91</v>
      </c>
      <c r="J3612" t="s">
        <v>7006</v>
      </c>
    </row>
    <row r="3613" spans="2:10">
      <c r="B3613" t="s">
        <v>2851</v>
      </c>
      <c r="H3613">
        <v>91</v>
      </c>
      <c r="J3613" t="s">
        <v>7007</v>
      </c>
    </row>
    <row r="3614" spans="2:10">
      <c r="B3614" t="s">
        <v>457</v>
      </c>
      <c r="H3614">
        <v>91</v>
      </c>
      <c r="J3614" t="s">
        <v>7008</v>
      </c>
    </row>
    <row r="3615" spans="2:10">
      <c r="B3615" t="s">
        <v>1046</v>
      </c>
      <c r="H3615">
        <v>91</v>
      </c>
      <c r="J3615" t="s">
        <v>7009</v>
      </c>
    </row>
    <row r="3616" spans="2:10">
      <c r="B3616" t="s">
        <v>2852</v>
      </c>
      <c r="H3616">
        <v>91</v>
      </c>
      <c r="J3616" t="s">
        <v>7010</v>
      </c>
    </row>
    <row r="3617" spans="2:10">
      <c r="B3617" t="s">
        <v>123</v>
      </c>
      <c r="H3617">
        <v>91</v>
      </c>
      <c r="J3617" t="s">
        <v>7011</v>
      </c>
    </row>
    <row r="3618" spans="2:10">
      <c r="B3618" t="s">
        <v>2853</v>
      </c>
      <c r="H3618">
        <v>91</v>
      </c>
      <c r="J3618" t="s">
        <v>7012</v>
      </c>
    </row>
    <row r="3619" spans="2:10">
      <c r="B3619" t="s">
        <v>1545</v>
      </c>
      <c r="H3619">
        <v>91</v>
      </c>
      <c r="J3619" t="s">
        <v>7013</v>
      </c>
    </row>
    <row r="3620" spans="2:10">
      <c r="B3620" t="s">
        <v>2854</v>
      </c>
      <c r="H3620">
        <v>91</v>
      </c>
      <c r="J3620" t="s">
        <v>7014</v>
      </c>
    </row>
    <row r="3621" spans="2:10">
      <c r="B3621" t="s">
        <v>1940</v>
      </c>
      <c r="H3621">
        <v>91</v>
      </c>
      <c r="J3621" t="s">
        <v>7015</v>
      </c>
    </row>
    <row r="3622" spans="2:10">
      <c r="B3622" t="s">
        <v>77</v>
      </c>
      <c r="H3622">
        <v>91</v>
      </c>
      <c r="J3622" t="s">
        <v>7016</v>
      </c>
    </row>
    <row r="3623" spans="2:10">
      <c r="B3623" t="s">
        <v>527</v>
      </c>
      <c r="H3623">
        <v>91</v>
      </c>
      <c r="J3623" t="s">
        <v>7017</v>
      </c>
    </row>
    <row r="3624" spans="2:10">
      <c r="B3624" t="s">
        <v>161</v>
      </c>
      <c r="H3624">
        <v>91</v>
      </c>
      <c r="J3624" t="s">
        <v>7018</v>
      </c>
    </row>
    <row r="3625" spans="2:10">
      <c r="B3625" t="s">
        <v>401</v>
      </c>
      <c r="H3625">
        <v>91</v>
      </c>
      <c r="J3625" t="s">
        <v>7019</v>
      </c>
    </row>
    <row r="3626" spans="2:10">
      <c r="B3626" t="s">
        <v>1504</v>
      </c>
      <c r="H3626">
        <v>91</v>
      </c>
      <c r="J3626" t="s">
        <v>7020</v>
      </c>
    </row>
    <row r="3627" spans="2:10">
      <c r="B3627" t="s">
        <v>2855</v>
      </c>
      <c r="H3627">
        <v>91</v>
      </c>
      <c r="J3627" t="s">
        <v>7021</v>
      </c>
    </row>
    <row r="3628" spans="2:10">
      <c r="B3628" t="s">
        <v>2034</v>
      </c>
      <c r="H3628">
        <v>91</v>
      </c>
      <c r="J3628" t="s">
        <v>7022</v>
      </c>
    </row>
    <row r="3629" spans="2:10">
      <c r="B3629" t="s">
        <v>130</v>
      </c>
      <c r="H3629">
        <v>91</v>
      </c>
      <c r="J3629" t="s">
        <v>7023</v>
      </c>
    </row>
    <row r="3630" spans="2:10">
      <c r="B3630" t="s">
        <v>312</v>
      </c>
      <c r="H3630">
        <v>91</v>
      </c>
      <c r="J3630" t="s">
        <v>7024</v>
      </c>
    </row>
    <row r="3631" spans="2:10">
      <c r="B3631" t="s">
        <v>127</v>
      </c>
      <c r="H3631">
        <v>91</v>
      </c>
      <c r="J3631" t="s">
        <v>7025</v>
      </c>
    </row>
    <row r="3632" spans="2:10">
      <c r="B3632" t="s">
        <v>1557</v>
      </c>
      <c r="H3632">
        <v>91</v>
      </c>
      <c r="J3632" t="s">
        <v>7026</v>
      </c>
    </row>
    <row r="3633" spans="2:10">
      <c r="B3633" t="s">
        <v>2856</v>
      </c>
      <c r="H3633">
        <v>91</v>
      </c>
      <c r="J3633" t="s">
        <v>7027</v>
      </c>
    </row>
    <row r="3634" spans="2:10">
      <c r="B3634" t="s">
        <v>2857</v>
      </c>
      <c r="H3634">
        <v>91</v>
      </c>
      <c r="J3634" t="s">
        <v>7028</v>
      </c>
    </row>
    <row r="3635" spans="2:10">
      <c r="B3635" t="s">
        <v>2858</v>
      </c>
      <c r="H3635">
        <v>91</v>
      </c>
      <c r="J3635" t="s">
        <v>7029</v>
      </c>
    </row>
    <row r="3636" spans="2:10">
      <c r="B3636" t="s">
        <v>180</v>
      </c>
      <c r="H3636">
        <v>91</v>
      </c>
      <c r="J3636" t="s">
        <v>7030</v>
      </c>
    </row>
    <row r="3637" spans="2:10">
      <c r="B3637" t="s">
        <v>2034</v>
      </c>
      <c r="H3637">
        <v>91</v>
      </c>
      <c r="J3637" t="s">
        <v>7031</v>
      </c>
    </row>
    <row r="3638" spans="2:10">
      <c r="B3638" t="s">
        <v>2859</v>
      </c>
      <c r="H3638">
        <v>91</v>
      </c>
      <c r="J3638" t="s">
        <v>7032</v>
      </c>
    </row>
    <row r="3639" spans="2:10">
      <c r="B3639" t="s">
        <v>2075</v>
      </c>
      <c r="H3639">
        <v>91</v>
      </c>
      <c r="J3639" t="s">
        <v>7033</v>
      </c>
    </row>
    <row r="3640" spans="2:10">
      <c r="B3640" t="s">
        <v>341</v>
      </c>
      <c r="H3640">
        <v>91</v>
      </c>
      <c r="J3640" t="s">
        <v>7034</v>
      </c>
    </row>
    <row r="3641" spans="2:10">
      <c r="B3641" t="s">
        <v>2860</v>
      </c>
      <c r="H3641">
        <v>91</v>
      </c>
      <c r="J3641" t="s">
        <v>7035</v>
      </c>
    </row>
    <row r="3642" spans="2:10">
      <c r="B3642" t="s">
        <v>317</v>
      </c>
      <c r="H3642">
        <v>91</v>
      </c>
      <c r="J3642" t="s">
        <v>7036</v>
      </c>
    </row>
    <row r="3643" spans="2:10">
      <c r="B3643" t="s">
        <v>2861</v>
      </c>
      <c r="H3643">
        <v>91</v>
      </c>
      <c r="J3643" t="s">
        <v>7037</v>
      </c>
    </row>
    <row r="3644" spans="2:10">
      <c r="B3644" t="s">
        <v>144</v>
      </c>
      <c r="H3644">
        <v>91</v>
      </c>
      <c r="J3644" t="s">
        <v>7038</v>
      </c>
    </row>
    <row r="3645" spans="2:10">
      <c r="B3645" t="s">
        <v>2862</v>
      </c>
      <c r="H3645">
        <v>91</v>
      </c>
      <c r="J3645" t="s">
        <v>7039</v>
      </c>
    </row>
    <row r="3646" spans="2:10">
      <c r="B3646" t="s">
        <v>2858</v>
      </c>
      <c r="H3646">
        <v>91</v>
      </c>
      <c r="J3646" t="s">
        <v>7040</v>
      </c>
    </row>
    <row r="3647" spans="2:10">
      <c r="B3647" t="s">
        <v>713</v>
      </c>
      <c r="H3647">
        <v>91</v>
      </c>
      <c r="J3647" t="s">
        <v>7041</v>
      </c>
    </row>
    <row r="3648" spans="2:10">
      <c r="B3648" t="s">
        <v>400</v>
      </c>
      <c r="H3648">
        <v>91</v>
      </c>
      <c r="J3648" t="s">
        <v>7042</v>
      </c>
    </row>
    <row r="3649" spans="2:10">
      <c r="B3649" t="s">
        <v>2863</v>
      </c>
      <c r="H3649">
        <v>91</v>
      </c>
      <c r="J3649" t="s">
        <v>7043</v>
      </c>
    </row>
    <row r="3650" spans="2:10">
      <c r="B3650" t="s">
        <v>2864</v>
      </c>
      <c r="H3650">
        <v>91</v>
      </c>
      <c r="J3650" t="s">
        <v>7044</v>
      </c>
    </row>
    <row r="3651" spans="2:10">
      <c r="B3651" t="s">
        <v>2865</v>
      </c>
      <c r="H3651">
        <v>91</v>
      </c>
      <c r="J3651" t="s">
        <v>7045</v>
      </c>
    </row>
    <row r="3652" spans="2:10">
      <c r="B3652" t="s">
        <v>2866</v>
      </c>
      <c r="H3652">
        <v>91</v>
      </c>
      <c r="J3652" t="s">
        <v>7046</v>
      </c>
    </row>
    <row r="3653" spans="2:10">
      <c r="B3653" t="s">
        <v>490</v>
      </c>
      <c r="H3653">
        <v>91</v>
      </c>
      <c r="J3653" t="s">
        <v>7047</v>
      </c>
    </row>
    <row r="3654" spans="2:10">
      <c r="B3654" t="s">
        <v>311</v>
      </c>
      <c r="H3654">
        <v>91</v>
      </c>
      <c r="J3654" t="s">
        <v>7048</v>
      </c>
    </row>
    <row r="3655" spans="2:10">
      <c r="B3655" t="s">
        <v>2867</v>
      </c>
      <c r="H3655">
        <v>91</v>
      </c>
      <c r="J3655" t="s">
        <v>7049</v>
      </c>
    </row>
    <row r="3656" spans="2:10">
      <c r="B3656" t="s">
        <v>2868</v>
      </c>
      <c r="H3656">
        <v>91</v>
      </c>
      <c r="J3656" t="s">
        <v>7050</v>
      </c>
    </row>
    <row r="3657" spans="2:10">
      <c r="B3657" t="s">
        <v>317</v>
      </c>
      <c r="H3657">
        <v>91</v>
      </c>
      <c r="J3657" t="s">
        <v>7051</v>
      </c>
    </row>
    <row r="3658" spans="2:10">
      <c r="B3658" t="s">
        <v>281</v>
      </c>
      <c r="H3658">
        <v>91</v>
      </c>
      <c r="J3658" t="s">
        <v>7052</v>
      </c>
    </row>
    <row r="3659" spans="2:10">
      <c r="B3659" t="s">
        <v>2269</v>
      </c>
      <c r="H3659">
        <v>91</v>
      </c>
      <c r="J3659" t="s">
        <v>7053</v>
      </c>
    </row>
    <row r="3660" spans="2:10">
      <c r="B3660" t="s">
        <v>53</v>
      </c>
      <c r="H3660">
        <v>91</v>
      </c>
      <c r="J3660" t="s">
        <v>7054</v>
      </c>
    </row>
    <row r="3661" spans="2:10">
      <c r="B3661" t="s">
        <v>312</v>
      </c>
      <c r="H3661">
        <v>91</v>
      </c>
      <c r="J3661" t="s">
        <v>7055</v>
      </c>
    </row>
    <row r="3662" spans="2:10">
      <c r="B3662" t="s">
        <v>779</v>
      </c>
      <c r="H3662">
        <v>91</v>
      </c>
      <c r="J3662" t="s">
        <v>7056</v>
      </c>
    </row>
    <row r="3663" spans="2:10">
      <c r="B3663" t="s">
        <v>2869</v>
      </c>
      <c r="H3663">
        <v>91</v>
      </c>
      <c r="J3663" t="s">
        <v>7057</v>
      </c>
    </row>
    <row r="3664" spans="2:10">
      <c r="B3664" t="s">
        <v>2114</v>
      </c>
      <c r="H3664">
        <v>91</v>
      </c>
      <c r="J3664" t="s">
        <v>7058</v>
      </c>
    </row>
    <row r="3665" spans="2:10">
      <c r="B3665" t="s">
        <v>1600</v>
      </c>
      <c r="H3665">
        <v>91</v>
      </c>
      <c r="J3665" t="s">
        <v>7059</v>
      </c>
    </row>
    <row r="3666" spans="2:10">
      <c r="B3666" t="s">
        <v>2269</v>
      </c>
      <c r="H3666">
        <v>91</v>
      </c>
      <c r="J3666" t="s">
        <v>7060</v>
      </c>
    </row>
    <row r="3667" spans="2:10">
      <c r="B3667" t="s">
        <v>369</v>
      </c>
      <c r="H3667">
        <v>91</v>
      </c>
      <c r="J3667" t="s">
        <v>7061</v>
      </c>
    </row>
    <row r="3668" spans="2:10">
      <c r="B3668" t="s">
        <v>2870</v>
      </c>
      <c r="H3668">
        <v>91</v>
      </c>
      <c r="J3668" t="s">
        <v>7062</v>
      </c>
    </row>
    <row r="3669" spans="2:10">
      <c r="B3669" t="s">
        <v>2075</v>
      </c>
      <c r="H3669">
        <v>91</v>
      </c>
      <c r="J3669" t="s">
        <v>7063</v>
      </c>
    </row>
    <row r="3670" spans="2:10">
      <c r="B3670" t="s">
        <v>2871</v>
      </c>
      <c r="H3670">
        <v>91</v>
      </c>
      <c r="J3670" t="s">
        <v>7064</v>
      </c>
    </row>
    <row r="3671" spans="2:10">
      <c r="B3671" t="s">
        <v>2847</v>
      </c>
      <c r="H3671">
        <v>91</v>
      </c>
      <c r="J3671" t="s">
        <v>7065</v>
      </c>
    </row>
    <row r="3672" spans="2:10">
      <c r="B3672" t="s">
        <v>1890</v>
      </c>
      <c r="H3672">
        <v>91</v>
      </c>
      <c r="J3672" t="s">
        <v>7066</v>
      </c>
    </row>
    <row r="3673" spans="2:10">
      <c r="B3673" t="s">
        <v>1948</v>
      </c>
      <c r="H3673">
        <v>91</v>
      </c>
      <c r="J3673" t="s">
        <v>7067</v>
      </c>
    </row>
    <row r="3674" spans="2:10">
      <c r="B3674" t="s">
        <v>322</v>
      </c>
      <c r="H3674">
        <v>91</v>
      </c>
      <c r="J3674" t="s">
        <v>7068</v>
      </c>
    </row>
    <row r="3675" spans="2:10">
      <c r="B3675" t="s">
        <v>2872</v>
      </c>
      <c r="H3675">
        <v>91</v>
      </c>
      <c r="J3675" t="s">
        <v>7069</v>
      </c>
    </row>
    <row r="3676" spans="2:10">
      <c r="B3676" t="s">
        <v>121</v>
      </c>
      <c r="H3676">
        <v>91</v>
      </c>
      <c r="J3676" t="s">
        <v>7070</v>
      </c>
    </row>
    <row r="3677" spans="2:10">
      <c r="B3677" t="s">
        <v>713</v>
      </c>
      <c r="H3677">
        <v>91</v>
      </c>
      <c r="J3677" t="s">
        <v>7071</v>
      </c>
    </row>
    <row r="3678" spans="2:10">
      <c r="B3678" t="s">
        <v>2873</v>
      </c>
      <c r="H3678">
        <v>91</v>
      </c>
      <c r="J3678" t="s">
        <v>7072</v>
      </c>
    </row>
    <row r="3679" spans="2:10">
      <c r="B3679" t="s">
        <v>1627</v>
      </c>
      <c r="H3679">
        <v>91</v>
      </c>
      <c r="J3679" t="s">
        <v>7073</v>
      </c>
    </row>
    <row r="3680" spans="2:10">
      <c r="B3680" t="s">
        <v>31</v>
      </c>
      <c r="H3680">
        <v>91</v>
      </c>
      <c r="J3680" t="s">
        <v>7074</v>
      </c>
    </row>
    <row r="3681" spans="2:10">
      <c r="B3681" t="s">
        <v>2874</v>
      </c>
      <c r="H3681">
        <v>91</v>
      </c>
      <c r="J3681" t="s">
        <v>7075</v>
      </c>
    </row>
    <row r="3682" spans="2:10">
      <c r="B3682" t="s">
        <v>1008</v>
      </c>
      <c r="H3682">
        <v>91</v>
      </c>
      <c r="J3682" t="s">
        <v>7076</v>
      </c>
    </row>
    <row r="3683" spans="2:10">
      <c r="B3683" t="s">
        <v>1570</v>
      </c>
      <c r="H3683">
        <v>91</v>
      </c>
      <c r="J3683" t="s">
        <v>7077</v>
      </c>
    </row>
    <row r="3684" spans="2:10">
      <c r="B3684" t="s">
        <v>2036</v>
      </c>
      <c r="H3684">
        <v>91</v>
      </c>
      <c r="J3684" t="s">
        <v>7078</v>
      </c>
    </row>
    <row r="3685" spans="2:10">
      <c r="B3685" t="s">
        <v>2875</v>
      </c>
      <c r="H3685">
        <v>91</v>
      </c>
      <c r="J3685" t="s">
        <v>7079</v>
      </c>
    </row>
    <row r="3686" spans="2:10">
      <c r="B3686" t="s">
        <v>209</v>
      </c>
      <c r="H3686">
        <v>91</v>
      </c>
      <c r="J3686" t="s">
        <v>7080</v>
      </c>
    </row>
    <row r="3687" spans="2:10">
      <c r="B3687" t="s">
        <v>2178</v>
      </c>
      <c r="H3687">
        <v>91</v>
      </c>
      <c r="J3687" t="s">
        <v>7081</v>
      </c>
    </row>
    <row r="3688" spans="2:10">
      <c r="B3688" t="s">
        <v>294</v>
      </c>
      <c r="H3688">
        <v>91</v>
      </c>
      <c r="J3688" t="s">
        <v>7082</v>
      </c>
    </row>
    <row r="3689" spans="2:10">
      <c r="B3689" t="s">
        <v>2150</v>
      </c>
      <c r="H3689">
        <v>91</v>
      </c>
      <c r="J3689" t="s">
        <v>7083</v>
      </c>
    </row>
    <row r="3690" spans="2:10">
      <c r="B3690" t="s">
        <v>1146</v>
      </c>
      <c r="H3690">
        <v>91</v>
      </c>
      <c r="J3690" t="s">
        <v>7084</v>
      </c>
    </row>
    <row r="3691" spans="2:10">
      <c r="B3691" t="s">
        <v>2034</v>
      </c>
      <c r="H3691">
        <v>91</v>
      </c>
      <c r="J3691" t="s">
        <v>7085</v>
      </c>
    </row>
    <row r="3692" spans="2:10">
      <c r="B3692" t="s">
        <v>2544</v>
      </c>
      <c r="H3692">
        <v>91</v>
      </c>
      <c r="J3692" t="s">
        <v>7086</v>
      </c>
    </row>
    <row r="3693" spans="2:10">
      <c r="B3693" t="s">
        <v>1693</v>
      </c>
      <c r="H3693">
        <v>91</v>
      </c>
      <c r="J3693" t="s">
        <v>7087</v>
      </c>
    </row>
    <row r="3694" spans="2:10">
      <c r="B3694" t="s">
        <v>2876</v>
      </c>
      <c r="H3694">
        <v>91</v>
      </c>
      <c r="J3694" t="s">
        <v>7088</v>
      </c>
    </row>
    <row r="3695" spans="2:10">
      <c r="B3695" t="s">
        <v>2877</v>
      </c>
      <c r="H3695">
        <v>91</v>
      </c>
      <c r="J3695" t="s">
        <v>7089</v>
      </c>
    </row>
    <row r="3696" spans="2:10">
      <c r="B3696" t="s">
        <v>226</v>
      </c>
      <c r="H3696">
        <v>91</v>
      </c>
      <c r="J3696" t="s">
        <v>7090</v>
      </c>
    </row>
    <row r="3697" spans="2:10">
      <c r="B3697" t="s">
        <v>2878</v>
      </c>
      <c r="H3697">
        <v>91</v>
      </c>
      <c r="J3697" t="s">
        <v>7091</v>
      </c>
    </row>
    <row r="3698" spans="2:10">
      <c r="B3698" t="s">
        <v>63</v>
      </c>
      <c r="H3698">
        <v>91</v>
      </c>
      <c r="J3698" t="s">
        <v>7092</v>
      </c>
    </row>
    <row r="3699" spans="2:10">
      <c r="B3699" t="s">
        <v>460</v>
      </c>
      <c r="H3699">
        <v>91</v>
      </c>
      <c r="J3699" t="s">
        <v>7093</v>
      </c>
    </row>
    <row r="3700" spans="2:10">
      <c r="B3700" t="s">
        <v>290</v>
      </c>
      <c r="H3700">
        <v>91</v>
      </c>
      <c r="J3700" t="s">
        <v>7094</v>
      </c>
    </row>
    <row r="3701" spans="2:10">
      <c r="B3701" t="s">
        <v>2879</v>
      </c>
      <c r="H3701">
        <v>91</v>
      </c>
      <c r="J3701" t="s">
        <v>7095</v>
      </c>
    </row>
    <row r="3702" spans="2:10">
      <c r="B3702" t="s">
        <v>490</v>
      </c>
      <c r="H3702">
        <v>91</v>
      </c>
      <c r="J3702" t="s">
        <v>7096</v>
      </c>
    </row>
    <row r="3703" spans="2:10">
      <c r="B3703" t="s">
        <v>2880</v>
      </c>
      <c r="H3703">
        <v>91</v>
      </c>
      <c r="J3703" t="s">
        <v>7097</v>
      </c>
    </row>
    <row r="3704" spans="2:10">
      <c r="B3704" t="s">
        <v>89</v>
      </c>
      <c r="H3704">
        <v>91</v>
      </c>
      <c r="J3704" t="s">
        <v>7098</v>
      </c>
    </row>
    <row r="3705" spans="2:10">
      <c r="B3705" t="s">
        <v>149</v>
      </c>
      <c r="H3705">
        <v>91</v>
      </c>
      <c r="J3705" t="s">
        <v>7099</v>
      </c>
    </row>
    <row r="3706" spans="2:10">
      <c r="B3706" t="s">
        <v>1627</v>
      </c>
      <c r="H3706">
        <v>91</v>
      </c>
      <c r="J3706" t="s">
        <v>7100</v>
      </c>
    </row>
    <row r="3707" spans="2:10">
      <c r="B3707" t="s">
        <v>1687</v>
      </c>
      <c r="H3707">
        <v>91</v>
      </c>
      <c r="J3707" t="s">
        <v>7101</v>
      </c>
    </row>
    <row r="3708" spans="2:10">
      <c r="B3708" t="s">
        <v>2433</v>
      </c>
      <c r="H3708">
        <v>91</v>
      </c>
      <c r="J3708" t="s">
        <v>7102</v>
      </c>
    </row>
    <row r="3709" spans="2:10">
      <c r="B3709" t="s">
        <v>1928</v>
      </c>
      <c r="H3709">
        <v>91</v>
      </c>
      <c r="J3709" t="s">
        <v>7103</v>
      </c>
    </row>
    <row r="3710" spans="2:10">
      <c r="B3710" t="s">
        <v>2881</v>
      </c>
      <c r="H3710">
        <v>91</v>
      </c>
      <c r="J3710" t="s">
        <v>7104</v>
      </c>
    </row>
    <row r="3711" spans="2:10">
      <c r="B3711" t="s">
        <v>1666</v>
      </c>
      <c r="H3711">
        <v>91</v>
      </c>
      <c r="J3711" t="s">
        <v>7105</v>
      </c>
    </row>
    <row r="3712" spans="2:10">
      <c r="B3712" t="s">
        <v>123</v>
      </c>
      <c r="H3712">
        <v>91</v>
      </c>
      <c r="J3712" t="s">
        <v>7106</v>
      </c>
    </row>
    <row r="3713" spans="2:10">
      <c r="B3713" t="s">
        <v>2882</v>
      </c>
      <c r="H3713">
        <v>91</v>
      </c>
      <c r="J3713" t="s">
        <v>7107</v>
      </c>
    </row>
    <row r="3714" spans="2:10">
      <c r="B3714" t="s">
        <v>2883</v>
      </c>
      <c r="H3714">
        <v>91</v>
      </c>
      <c r="J3714" t="s">
        <v>7108</v>
      </c>
    </row>
    <row r="3715" spans="2:10">
      <c r="B3715" t="s">
        <v>2884</v>
      </c>
      <c r="H3715">
        <v>91</v>
      </c>
      <c r="J3715" t="s">
        <v>7109</v>
      </c>
    </row>
    <row r="3716" spans="2:10">
      <c r="B3716" t="s">
        <v>127</v>
      </c>
      <c r="H3716">
        <v>91</v>
      </c>
      <c r="J3716" t="s">
        <v>7110</v>
      </c>
    </row>
    <row r="3717" spans="2:10">
      <c r="B3717" t="s">
        <v>701</v>
      </c>
      <c r="H3717">
        <v>91</v>
      </c>
      <c r="J3717" t="s">
        <v>7111</v>
      </c>
    </row>
    <row r="3718" spans="2:10">
      <c r="B3718" t="s">
        <v>2885</v>
      </c>
      <c r="H3718">
        <v>91</v>
      </c>
      <c r="J3718" t="s">
        <v>7112</v>
      </c>
    </row>
    <row r="3719" spans="2:10">
      <c r="B3719" t="s">
        <v>1649</v>
      </c>
      <c r="H3719">
        <v>91</v>
      </c>
      <c r="J3719" t="s">
        <v>7113</v>
      </c>
    </row>
    <row r="3720" spans="2:10">
      <c r="B3720" t="s">
        <v>2886</v>
      </c>
      <c r="H3720">
        <v>91</v>
      </c>
      <c r="J3720" t="s">
        <v>7114</v>
      </c>
    </row>
    <row r="3721" spans="2:10">
      <c r="B3721" t="s">
        <v>460</v>
      </c>
      <c r="H3721">
        <v>91</v>
      </c>
      <c r="J3721" t="s">
        <v>7115</v>
      </c>
    </row>
    <row r="3722" spans="2:10">
      <c r="B3722" t="s">
        <v>683</v>
      </c>
      <c r="H3722">
        <v>91</v>
      </c>
      <c r="J3722" t="s">
        <v>7116</v>
      </c>
    </row>
    <row r="3723" spans="2:10">
      <c r="B3723" t="s">
        <v>1655</v>
      </c>
      <c r="H3723">
        <v>91</v>
      </c>
      <c r="J3723" t="s">
        <v>7117</v>
      </c>
    </row>
    <row r="3724" spans="2:10">
      <c r="B3724" t="s">
        <v>1567</v>
      </c>
      <c r="H3724">
        <v>91</v>
      </c>
      <c r="J3724" t="s">
        <v>7118</v>
      </c>
    </row>
    <row r="3725" spans="2:10">
      <c r="B3725" t="s">
        <v>2887</v>
      </c>
      <c r="H3725">
        <v>91</v>
      </c>
      <c r="J3725" t="s">
        <v>7119</v>
      </c>
    </row>
    <row r="3726" spans="2:10">
      <c r="B3726" t="s">
        <v>2662</v>
      </c>
      <c r="H3726">
        <v>91</v>
      </c>
      <c r="J3726" t="s">
        <v>7120</v>
      </c>
    </row>
    <row r="3727" spans="2:10">
      <c r="B3727" t="s">
        <v>73</v>
      </c>
      <c r="H3727">
        <v>91</v>
      </c>
      <c r="J3727" t="s">
        <v>7121</v>
      </c>
    </row>
    <row r="3728" spans="2:10">
      <c r="B3728" t="s">
        <v>2854</v>
      </c>
      <c r="H3728">
        <v>91</v>
      </c>
      <c r="J3728" t="s">
        <v>7122</v>
      </c>
    </row>
    <row r="3729" spans="2:10">
      <c r="B3729" t="s">
        <v>1517</v>
      </c>
      <c r="H3729">
        <v>91</v>
      </c>
      <c r="J3729" t="s">
        <v>7123</v>
      </c>
    </row>
    <row r="3730" spans="2:10">
      <c r="B3730" t="s">
        <v>2888</v>
      </c>
      <c r="H3730">
        <v>91</v>
      </c>
      <c r="J3730" t="s">
        <v>7124</v>
      </c>
    </row>
    <row r="3731" spans="2:10">
      <c r="B3731" t="s">
        <v>2889</v>
      </c>
      <c r="H3731">
        <v>91</v>
      </c>
      <c r="J3731" t="s">
        <v>7125</v>
      </c>
    </row>
    <row r="3732" spans="2:10">
      <c r="B3732" t="s">
        <v>2890</v>
      </c>
      <c r="H3732">
        <v>91</v>
      </c>
      <c r="J3732" t="s">
        <v>7126</v>
      </c>
    </row>
    <row r="3733" spans="2:10">
      <c r="B3733" t="s">
        <v>919</v>
      </c>
      <c r="H3733">
        <v>91</v>
      </c>
      <c r="J3733" t="s">
        <v>7127</v>
      </c>
    </row>
    <row r="3734" spans="2:10">
      <c r="B3734" t="s">
        <v>2891</v>
      </c>
      <c r="H3734">
        <v>91</v>
      </c>
      <c r="J3734" t="s">
        <v>7128</v>
      </c>
    </row>
    <row r="3735" spans="2:10">
      <c r="B3735" t="s">
        <v>2892</v>
      </c>
      <c r="H3735">
        <v>91</v>
      </c>
      <c r="J3735" t="s">
        <v>7129</v>
      </c>
    </row>
    <row r="3736" spans="2:10">
      <c r="B3736" t="s">
        <v>2893</v>
      </c>
      <c r="H3736">
        <v>91</v>
      </c>
      <c r="J3736" t="s">
        <v>7130</v>
      </c>
    </row>
    <row r="3737" spans="2:10">
      <c r="B3737" t="s">
        <v>2894</v>
      </c>
      <c r="H3737">
        <v>91</v>
      </c>
      <c r="J3737" t="s">
        <v>7131</v>
      </c>
    </row>
    <row r="3738" spans="2:10">
      <c r="B3738" t="s">
        <v>2895</v>
      </c>
      <c r="H3738">
        <v>91</v>
      </c>
      <c r="J3738" t="s">
        <v>7132</v>
      </c>
    </row>
    <row r="3739" spans="2:10">
      <c r="B3739" t="s">
        <v>2896</v>
      </c>
      <c r="H3739">
        <v>91</v>
      </c>
      <c r="J3739" t="s">
        <v>7133</v>
      </c>
    </row>
    <row r="3740" spans="2:10">
      <c r="B3740" t="s">
        <v>181</v>
      </c>
      <c r="H3740">
        <v>91</v>
      </c>
      <c r="J3740" t="s">
        <v>7134</v>
      </c>
    </row>
    <row r="3741" spans="2:10">
      <c r="B3741" t="s">
        <v>2793</v>
      </c>
      <c r="H3741">
        <v>91</v>
      </c>
      <c r="J3741" t="s">
        <v>7135</v>
      </c>
    </row>
    <row r="3742" spans="2:10">
      <c r="B3742" t="s">
        <v>2709</v>
      </c>
      <c r="H3742">
        <v>91</v>
      </c>
      <c r="J3742" t="s">
        <v>7136</v>
      </c>
    </row>
    <row r="3743" spans="2:10">
      <c r="B3743" t="s">
        <v>2749</v>
      </c>
      <c r="H3743">
        <v>91</v>
      </c>
      <c r="J3743" t="s">
        <v>7137</v>
      </c>
    </row>
    <row r="3744" spans="2:10">
      <c r="B3744" t="s">
        <v>226</v>
      </c>
      <c r="H3744">
        <v>91</v>
      </c>
      <c r="J3744" t="s">
        <v>7138</v>
      </c>
    </row>
    <row r="3745" spans="2:10">
      <c r="B3745" t="s">
        <v>282</v>
      </c>
      <c r="H3745">
        <v>91</v>
      </c>
      <c r="J3745" t="s">
        <v>7139</v>
      </c>
    </row>
    <row r="3746" spans="2:10">
      <c r="B3746" t="s">
        <v>652</v>
      </c>
      <c r="H3746">
        <v>91</v>
      </c>
      <c r="J3746" t="s">
        <v>7140</v>
      </c>
    </row>
    <row r="3747" spans="2:10">
      <c r="B3747" t="s">
        <v>2897</v>
      </c>
      <c r="H3747">
        <v>91</v>
      </c>
      <c r="J3747" t="s">
        <v>7141</v>
      </c>
    </row>
    <row r="3748" spans="2:10">
      <c r="B3748" t="s">
        <v>2898</v>
      </c>
      <c r="H3748">
        <v>91</v>
      </c>
      <c r="J3748" t="s">
        <v>7142</v>
      </c>
    </row>
    <row r="3749" spans="2:10">
      <c r="B3749" t="s">
        <v>1046</v>
      </c>
      <c r="H3749">
        <v>91</v>
      </c>
      <c r="J3749" t="s">
        <v>7143</v>
      </c>
    </row>
    <row r="3750" spans="2:10">
      <c r="B3750" t="s">
        <v>2899</v>
      </c>
      <c r="H3750">
        <v>91</v>
      </c>
      <c r="J3750" t="s">
        <v>7144</v>
      </c>
    </row>
    <row r="3751" spans="2:10">
      <c r="B3751" t="s">
        <v>2900</v>
      </c>
      <c r="H3751">
        <v>91</v>
      </c>
      <c r="J3751" t="s">
        <v>7145</v>
      </c>
    </row>
    <row r="3752" spans="2:10">
      <c r="B3752" t="s">
        <v>457</v>
      </c>
      <c r="H3752">
        <v>91</v>
      </c>
      <c r="J3752" t="s">
        <v>7146</v>
      </c>
    </row>
    <row r="3753" spans="2:10">
      <c r="B3753" t="s">
        <v>1504</v>
      </c>
      <c r="H3753">
        <v>91</v>
      </c>
      <c r="J3753" t="s">
        <v>7147</v>
      </c>
    </row>
    <row r="3754" spans="2:10">
      <c r="B3754" t="s">
        <v>2901</v>
      </c>
      <c r="H3754">
        <v>91</v>
      </c>
      <c r="J3754" t="s">
        <v>7148</v>
      </c>
    </row>
    <row r="3755" spans="2:10">
      <c r="B3755" t="s">
        <v>2190</v>
      </c>
      <c r="H3755">
        <v>91</v>
      </c>
      <c r="J3755" t="s">
        <v>7149</v>
      </c>
    </row>
    <row r="3756" spans="2:10">
      <c r="B3756" t="s">
        <v>2902</v>
      </c>
      <c r="H3756">
        <v>91</v>
      </c>
      <c r="J3756" t="s">
        <v>7150</v>
      </c>
    </row>
    <row r="3757" spans="2:10">
      <c r="B3757" t="s">
        <v>2745</v>
      </c>
      <c r="H3757">
        <v>91</v>
      </c>
      <c r="J3757" t="s">
        <v>7151</v>
      </c>
    </row>
    <row r="3758" spans="2:10">
      <c r="B3758" t="s">
        <v>2458</v>
      </c>
      <c r="H3758">
        <v>91</v>
      </c>
      <c r="J3758" t="s">
        <v>7152</v>
      </c>
    </row>
    <row r="3759" spans="2:10">
      <c r="B3759" t="s">
        <v>2903</v>
      </c>
      <c r="H3759">
        <v>91</v>
      </c>
      <c r="J3759" t="s">
        <v>7153</v>
      </c>
    </row>
    <row r="3760" spans="2:10">
      <c r="B3760" t="s">
        <v>440</v>
      </c>
      <c r="H3760">
        <v>91</v>
      </c>
      <c r="J3760" t="s">
        <v>7154</v>
      </c>
    </row>
    <row r="3761" spans="2:10">
      <c r="B3761" t="s">
        <v>64</v>
      </c>
      <c r="H3761">
        <v>91</v>
      </c>
      <c r="J3761" t="s">
        <v>7155</v>
      </c>
    </row>
    <row r="3762" spans="2:10">
      <c r="B3762" t="s">
        <v>1077</v>
      </c>
      <c r="H3762">
        <v>91</v>
      </c>
      <c r="J3762" t="s">
        <v>7156</v>
      </c>
    </row>
    <row r="3763" spans="2:10">
      <c r="B3763" t="s">
        <v>160</v>
      </c>
      <c r="H3763">
        <v>91</v>
      </c>
      <c r="J3763" t="s">
        <v>7157</v>
      </c>
    </row>
    <row r="3764" spans="2:10">
      <c r="B3764" t="s">
        <v>2902</v>
      </c>
      <c r="H3764">
        <v>91</v>
      </c>
      <c r="J3764" t="s">
        <v>7158</v>
      </c>
    </row>
    <row r="3765" spans="2:10">
      <c r="B3765" t="s">
        <v>2847</v>
      </c>
      <c r="H3765">
        <v>91</v>
      </c>
      <c r="J3765" t="s">
        <v>7159</v>
      </c>
    </row>
    <row r="3766" spans="2:10">
      <c r="B3766" t="s">
        <v>2904</v>
      </c>
      <c r="H3766">
        <v>91</v>
      </c>
      <c r="J3766" t="s">
        <v>7160</v>
      </c>
    </row>
    <row r="3767" spans="2:10">
      <c r="B3767" t="s">
        <v>2905</v>
      </c>
      <c r="H3767">
        <v>91</v>
      </c>
      <c r="J3767" t="s">
        <v>7161</v>
      </c>
    </row>
    <row r="3768" spans="2:10">
      <c r="B3768" t="s">
        <v>2906</v>
      </c>
      <c r="H3768">
        <v>91</v>
      </c>
      <c r="J3768" t="s">
        <v>7162</v>
      </c>
    </row>
    <row r="3769" spans="2:10">
      <c r="B3769" t="s">
        <v>1948</v>
      </c>
      <c r="H3769">
        <v>91</v>
      </c>
      <c r="J3769" t="s">
        <v>7163</v>
      </c>
    </row>
    <row r="3770" spans="2:10">
      <c r="B3770" t="s">
        <v>230</v>
      </c>
      <c r="H3770">
        <v>91</v>
      </c>
      <c r="J3770" t="s">
        <v>7164</v>
      </c>
    </row>
    <row r="3771" spans="2:10">
      <c r="B3771" t="s">
        <v>2907</v>
      </c>
      <c r="H3771">
        <v>91</v>
      </c>
      <c r="J3771" t="s">
        <v>7165</v>
      </c>
    </row>
    <row r="3772" spans="2:10">
      <c r="B3772" t="s">
        <v>284</v>
      </c>
      <c r="H3772">
        <v>91</v>
      </c>
      <c r="J3772" t="s">
        <v>7166</v>
      </c>
    </row>
    <row r="3773" spans="2:10">
      <c r="B3773" t="s">
        <v>2838</v>
      </c>
      <c r="H3773">
        <v>91</v>
      </c>
      <c r="J3773" t="s">
        <v>7167</v>
      </c>
    </row>
    <row r="3774" spans="2:10">
      <c r="B3774" t="s">
        <v>2064</v>
      </c>
      <c r="H3774">
        <v>91</v>
      </c>
      <c r="J3774" t="s">
        <v>7168</v>
      </c>
    </row>
    <row r="3775" spans="2:10">
      <c r="B3775" t="s">
        <v>2133</v>
      </c>
      <c r="H3775">
        <v>91</v>
      </c>
      <c r="J3775" t="s">
        <v>7169</v>
      </c>
    </row>
    <row r="3776" spans="2:10">
      <c r="B3776" t="s">
        <v>312</v>
      </c>
      <c r="H3776">
        <v>91</v>
      </c>
      <c r="J3776" t="s">
        <v>7170</v>
      </c>
    </row>
    <row r="3777" spans="2:10">
      <c r="B3777" t="s">
        <v>713</v>
      </c>
      <c r="H3777">
        <v>91</v>
      </c>
      <c r="J3777" t="s">
        <v>7171</v>
      </c>
    </row>
    <row r="3778" spans="2:10">
      <c r="B3778" t="s">
        <v>2908</v>
      </c>
      <c r="H3778">
        <v>91</v>
      </c>
      <c r="J3778" t="s">
        <v>7172</v>
      </c>
    </row>
    <row r="3779" spans="2:10">
      <c r="B3779" t="s">
        <v>534</v>
      </c>
      <c r="H3779">
        <v>91</v>
      </c>
      <c r="J3779" t="s">
        <v>7173</v>
      </c>
    </row>
    <row r="3780" spans="2:10">
      <c r="B3780" t="s">
        <v>609</v>
      </c>
      <c r="H3780">
        <v>91</v>
      </c>
      <c r="J3780" t="s">
        <v>7174</v>
      </c>
    </row>
    <row r="3781" spans="2:10">
      <c r="B3781" t="s">
        <v>640</v>
      </c>
      <c r="H3781">
        <v>91</v>
      </c>
      <c r="J3781" t="s">
        <v>7175</v>
      </c>
    </row>
    <row r="3782" spans="2:10">
      <c r="B3782" t="s">
        <v>1475</v>
      </c>
      <c r="H3782">
        <v>91</v>
      </c>
      <c r="J3782" t="s">
        <v>7176</v>
      </c>
    </row>
    <row r="3783" spans="2:10">
      <c r="B3783" t="s">
        <v>2247</v>
      </c>
      <c r="H3783">
        <v>91</v>
      </c>
      <c r="J3783" t="s">
        <v>7177</v>
      </c>
    </row>
    <row r="3784" spans="2:10">
      <c r="B3784" t="s">
        <v>783</v>
      </c>
      <c r="H3784">
        <v>91</v>
      </c>
      <c r="J3784" t="s">
        <v>7178</v>
      </c>
    </row>
    <row r="3785" spans="2:10">
      <c r="B3785" t="s">
        <v>1596</v>
      </c>
      <c r="H3785">
        <v>91</v>
      </c>
      <c r="J3785" t="s">
        <v>7179</v>
      </c>
    </row>
    <row r="3786" spans="2:10">
      <c r="B3786" t="s">
        <v>180</v>
      </c>
      <c r="H3786">
        <v>91</v>
      </c>
      <c r="J3786" t="s">
        <v>7180</v>
      </c>
    </row>
    <row r="3787" spans="2:10">
      <c r="B3787" t="s">
        <v>872</v>
      </c>
      <c r="H3787">
        <v>91</v>
      </c>
      <c r="J3787" t="s">
        <v>7181</v>
      </c>
    </row>
    <row r="3788" spans="2:10">
      <c r="B3788" t="s">
        <v>296</v>
      </c>
      <c r="H3788">
        <v>91</v>
      </c>
      <c r="J3788" t="s">
        <v>7182</v>
      </c>
    </row>
    <row r="3789" spans="2:10">
      <c r="B3789" t="s">
        <v>1629</v>
      </c>
      <c r="H3789">
        <v>91</v>
      </c>
      <c r="J3789" t="s">
        <v>7183</v>
      </c>
    </row>
    <row r="3790" spans="2:10">
      <c r="B3790" t="s">
        <v>160</v>
      </c>
      <c r="H3790">
        <v>91</v>
      </c>
      <c r="J3790" t="s">
        <v>7184</v>
      </c>
    </row>
    <row r="3791" spans="2:10">
      <c r="B3791" t="s">
        <v>2909</v>
      </c>
      <c r="H3791">
        <v>91</v>
      </c>
      <c r="J3791" t="s">
        <v>7185</v>
      </c>
    </row>
    <row r="3792" spans="2:10">
      <c r="B3792" t="s">
        <v>2910</v>
      </c>
      <c r="H3792">
        <v>91</v>
      </c>
      <c r="J3792" t="s">
        <v>7186</v>
      </c>
    </row>
    <row r="3793" spans="2:10">
      <c r="B3793" t="s">
        <v>2911</v>
      </c>
      <c r="H3793">
        <v>91</v>
      </c>
      <c r="J3793" t="s">
        <v>7187</v>
      </c>
    </row>
    <row r="3794" spans="2:10">
      <c r="B3794" t="s">
        <v>282</v>
      </c>
      <c r="H3794">
        <v>91</v>
      </c>
      <c r="J3794" t="s">
        <v>7188</v>
      </c>
    </row>
    <row r="3795" spans="2:10">
      <c r="B3795" t="s">
        <v>2912</v>
      </c>
      <c r="H3795">
        <v>91</v>
      </c>
      <c r="J3795" t="s">
        <v>7189</v>
      </c>
    </row>
    <row r="3796" spans="2:10">
      <c r="B3796" t="s">
        <v>701</v>
      </c>
      <c r="H3796">
        <v>91</v>
      </c>
      <c r="J3796" t="s">
        <v>7190</v>
      </c>
    </row>
    <row r="3797" spans="2:10">
      <c r="B3797" t="s">
        <v>534</v>
      </c>
      <c r="H3797">
        <v>91</v>
      </c>
      <c r="J3797" t="s">
        <v>7191</v>
      </c>
    </row>
    <row r="3798" spans="2:10">
      <c r="B3798" t="s">
        <v>1961</v>
      </c>
      <c r="H3798">
        <v>91</v>
      </c>
      <c r="J3798" t="s">
        <v>7192</v>
      </c>
    </row>
    <row r="3799" spans="2:10">
      <c r="B3799" t="s">
        <v>1046</v>
      </c>
      <c r="H3799">
        <v>91</v>
      </c>
      <c r="J3799" t="s">
        <v>7193</v>
      </c>
    </row>
    <row r="3800" spans="2:10">
      <c r="B3800" t="s">
        <v>2913</v>
      </c>
      <c r="H3800">
        <v>91</v>
      </c>
      <c r="J3800" t="s">
        <v>7194</v>
      </c>
    </row>
    <row r="3801" spans="2:10">
      <c r="B3801" t="s">
        <v>629</v>
      </c>
      <c r="H3801">
        <v>91</v>
      </c>
      <c r="J3801" t="s">
        <v>7195</v>
      </c>
    </row>
    <row r="3802" spans="2:10">
      <c r="B3802" t="s">
        <v>1991</v>
      </c>
      <c r="H3802">
        <v>91</v>
      </c>
      <c r="J3802" t="s">
        <v>7196</v>
      </c>
    </row>
    <row r="3803" spans="2:10">
      <c r="B3803" t="s">
        <v>2914</v>
      </c>
      <c r="H3803">
        <v>91</v>
      </c>
      <c r="J3803" t="s">
        <v>7197</v>
      </c>
    </row>
    <row r="3804" spans="2:10">
      <c r="B3804" t="s">
        <v>2034</v>
      </c>
      <c r="H3804">
        <v>91</v>
      </c>
      <c r="J3804" t="s">
        <v>7198</v>
      </c>
    </row>
    <row r="3805" spans="2:10">
      <c r="B3805" t="s">
        <v>1961</v>
      </c>
      <c r="H3805">
        <v>91</v>
      </c>
      <c r="J3805" t="s">
        <v>7199</v>
      </c>
    </row>
    <row r="3806" spans="2:10">
      <c r="B3806" t="s">
        <v>2915</v>
      </c>
      <c r="H3806">
        <v>91</v>
      </c>
      <c r="J3806" t="s">
        <v>7200</v>
      </c>
    </row>
    <row r="3807" spans="2:10">
      <c r="B3807" t="s">
        <v>290</v>
      </c>
      <c r="H3807">
        <v>91</v>
      </c>
      <c r="J3807" t="s">
        <v>7201</v>
      </c>
    </row>
    <row r="3808" spans="2:10">
      <c r="B3808" t="s">
        <v>2377</v>
      </c>
      <c r="H3808">
        <v>91</v>
      </c>
      <c r="J3808" t="s">
        <v>7202</v>
      </c>
    </row>
    <row r="3809" spans="2:10">
      <c r="B3809" t="s">
        <v>63</v>
      </c>
      <c r="H3809">
        <v>91</v>
      </c>
      <c r="J3809" t="s">
        <v>7203</v>
      </c>
    </row>
    <row r="3810" spans="2:10">
      <c r="B3810" t="s">
        <v>144</v>
      </c>
      <c r="H3810">
        <v>91</v>
      </c>
      <c r="J3810" t="s">
        <v>7204</v>
      </c>
    </row>
    <row r="3811" spans="2:10">
      <c r="B3811" t="s">
        <v>294</v>
      </c>
      <c r="H3811">
        <v>91</v>
      </c>
      <c r="J3811" t="s">
        <v>7205</v>
      </c>
    </row>
    <row r="3812" spans="2:10">
      <c r="B3812" t="s">
        <v>428</v>
      </c>
      <c r="H3812">
        <v>91</v>
      </c>
      <c r="J3812" t="s">
        <v>7206</v>
      </c>
    </row>
    <row r="3813" spans="2:10">
      <c r="B3813" t="s">
        <v>2642</v>
      </c>
      <c r="H3813">
        <v>91</v>
      </c>
      <c r="J3813" t="s">
        <v>7207</v>
      </c>
    </row>
    <row r="3814" spans="2:10">
      <c r="B3814" t="s">
        <v>629</v>
      </c>
      <c r="H3814">
        <v>91</v>
      </c>
      <c r="J3814" t="s">
        <v>7208</v>
      </c>
    </row>
    <row r="3815" spans="2:10">
      <c r="B3815" t="s">
        <v>142</v>
      </c>
      <c r="H3815">
        <v>91</v>
      </c>
      <c r="J3815" t="s">
        <v>7209</v>
      </c>
    </row>
    <row r="3816" spans="2:10">
      <c r="B3816" t="s">
        <v>2916</v>
      </c>
      <c r="H3816">
        <v>91</v>
      </c>
      <c r="J3816" t="s">
        <v>7210</v>
      </c>
    </row>
    <row r="3817" spans="2:10">
      <c r="B3817" t="s">
        <v>97</v>
      </c>
      <c r="H3817">
        <v>91</v>
      </c>
      <c r="J3817" t="s">
        <v>7211</v>
      </c>
    </row>
    <row r="3818" spans="2:10">
      <c r="B3818" t="s">
        <v>2048</v>
      </c>
      <c r="H3818">
        <v>91</v>
      </c>
      <c r="J3818" t="s">
        <v>7212</v>
      </c>
    </row>
    <row r="3819" spans="2:10">
      <c r="B3819" t="s">
        <v>2917</v>
      </c>
      <c r="H3819">
        <v>91</v>
      </c>
      <c r="J3819" t="s">
        <v>7213</v>
      </c>
    </row>
    <row r="3820" spans="2:10">
      <c r="B3820" t="s">
        <v>1675</v>
      </c>
      <c r="H3820">
        <v>91</v>
      </c>
      <c r="J3820" t="s">
        <v>7214</v>
      </c>
    </row>
    <row r="3821" spans="2:10">
      <c r="B3821" t="s">
        <v>1295</v>
      </c>
      <c r="H3821">
        <v>91</v>
      </c>
      <c r="J3821" t="s">
        <v>7215</v>
      </c>
    </row>
    <row r="3822" spans="2:10">
      <c r="B3822" t="s">
        <v>2918</v>
      </c>
      <c r="H3822">
        <v>91</v>
      </c>
      <c r="J3822" t="s">
        <v>7216</v>
      </c>
    </row>
    <row r="3823" spans="2:10">
      <c r="B3823" t="s">
        <v>779</v>
      </c>
      <c r="H3823">
        <v>91</v>
      </c>
      <c r="J3823" t="s">
        <v>7217</v>
      </c>
    </row>
    <row r="3824" spans="2:10">
      <c r="B3824" t="s">
        <v>1634</v>
      </c>
      <c r="H3824">
        <v>91</v>
      </c>
      <c r="J3824" t="s">
        <v>7218</v>
      </c>
    </row>
    <row r="3825" spans="2:10">
      <c r="B3825" t="s">
        <v>2919</v>
      </c>
      <c r="H3825">
        <v>91</v>
      </c>
      <c r="J3825" t="s">
        <v>7219</v>
      </c>
    </row>
    <row r="3826" spans="2:10">
      <c r="B3826" t="s">
        <v>1077</v>
      </c>
      <c r="H3826">
        <v>91</v>
      </c>
      <c r="J3826" t="s">
        <v>7220</v>
      </c>
    </row>
    <row r="3827" spans="2:10">
      <c r="B3827" t="s">
        <v>2920</v>
      </c>
      <c r="H3827">
        <v>91</v>
      </c>
      <c r="J3827" t="s">
        <v>7221</v>
      </c>
    </row>
    <row r="3828" spans="2:10">
      <c r="B3828" t="s">
        <v>2921</v>
      </c>
      <c r="H3828">
        <v>91</v>
      </c>
      <c r="J3828" t="s">
        <v>7222</v>
      </c>
    </row>
    <row r="3829" spans="2:10">
      <c r="B3829" t="s">
        <v>1498</v>
      </c>
      <c r="H3829">
        <v>91</v>
      </c>
      <c r="J3829" t="s">
        <v>7223</v>
      </c>
    </row>
    <row r="3830" spans="2:10">
      <c r="B3830" t="s">
        <v>2049</v>
      </c>
      <c r="H3830">
        <v>91</v>
      </c>
      <c r="J3830" t="s">
        <v>7224</v>
      </c>
    </row>
    <row r="3831" spans="2:10">
      <c r="B3831" t="s">
        <v>541</v>
      </c>
      <c r="H3831">
        <v>91</v>
      </c>
      <c r="J3831" t="s">
        <v>7225</v>
      </c>
    </row>
    <row r="3832" spans="2:10">
      <c r="B3832" t="s">
        <v>2922</v>
      </c>
      <c r="H3832">
        <v>91</v>
      </c>
      <c r="J3832" t="s">
        <v>7226</v>
      </c>
    </row>
    <row r="3833" spans="2:10">
      <c r="B3833" t="s">
        <v>1953</v>
      </c>
      <c r="H3833">
        <v>91</v>
      </c>
      <c r="J3833" t="s">
        <v>7227</v>
      </c>
    </row>
    <row r="3834" spans="2:10">
      <c r="B3834" t="s">
        <v>2784</v>
      </c>
      <c r="H3834">
        <v>91</v>
      </c>
      <c r="J3834" t="s">
        <v>7228</v>
      </c>
    </row>
    <row r="3835" spans="2:10">
      <c r="B3835" t="s">
        <v>2923</v>
      </c>
      <c r="H3835">
        <v>91</v>
      </c>
      <c r="J3835" t="s">
        <v>7229</v>
      </c>
    </row>
    <row r="3836" spans="2:10">
      <c r="B3836" t="s">
        <v>701</v>
      </c>
      <c r="H3836">
        <v>91</v>
      </c>
      <c r="J3836" t="s">
        <v>7230</v>
      </c>
    </row>
    <row r="3837" spans="2:10">
      <c r="B3837" t="s">
        <v>2924</v>
      </c>
      <c r="H3837">
        <v>91</v>
      </c>
      <c r="J3837" t="s">
        <v>7231</v>
      </c>
    </row>
    <row r="3838" spans="2:10">
      <c r="B3838" t="s">
        <v>2925</v>
      </c>
      <c r="H3838">
        <v>91</v>
      </c>
      <c r="J3838" t="s">
        <v>7232</v>
      </c>
    </row>
    <row r="3839" spans="2:10">
      <c r="B3839" t="s">
        <v>554</v>
      </c>
      <c r="H3839">
        <v>91</v>
      </c>
      <c r="J3839" t="s">
        <v>7233</v>
      </c>
    </row>
    <row r="3840" spans="2:10">
      <c r="B3840" t="s">
        <v>854</v>
      </c>
      <c r="H3840">
        <v>91</v>
      </c>
      <c r="J3840" t="s">
        <v>7234</v>
      </c>
    </row>
    <row r="3841" spans="2:10">
      <c r="B3841" t="s">
        <v>1731</v>
      </c>
      <c r="H3841">
        <v>91</v>
      </c>
      <c r="J3841" t="s">
        <v>7235</v>
      </c>
    </row>
    <row r="3842" spans="2:10">
      <c r="B3842" t="s">
        <v>950</v>
      </c>
      <c r="H3842">
        <v>91</v>
      </c>
      <c r="J3842" t="s">
        <v>7236</v>
      </c>
    </row>
    <row r="3843" spans="2:10">
      <c r="B3843" t="s">
        <v>1590</v>
      </c>
      <c r="H3843">
        <v>91</v>
      </c>
      <c r="J3843" t="s">
        <v>7237</v>
      </c>
    </row>
    <row r="3844" spans="2:10">
      <c r="B3844" t="s">
        <v>999</v>
      </c>
      <c r="H3844">
        <v>91</v>
      </c>
      <c r="J3844" t="s">
        <v>7238</v>
      </c>
    </row>
    <row r="3845" spans="2:10">
      <c r="B3845" t="s">
        <v>713</v>
      </c>
      <c r="H3845">
        <v>91</v>
      </c>
      <c r="J3845" t="s">
        <v>7239</v>
      </c>
    </row>
    <row r="3846" spans="2:10">
      <c r="B3846" t="s">
        <v>1151</v>
      </c>
      <c r="H3846">
        <v>91</v>
      </c>
      <c r="J3846" t="s">
        <v>7240</v>
      </c>
    </row>
    <row r="3847" spans="2:10">
      <c r="B3847" t="s">
        <v>2926</v>
      </c>
      <c r="H3847">
        <v>91</v>
      </c>
      <c r="J3847" t="s">
        <v>7241</v>
      </c>
    </row>
    <row r="3848" spans="2:10">
      <c r="B3848" t="s">
        <v>2893</v>
      </c>
      <c r="H3848">
        <v>91</v>
      </c>
      <c r="J3848" t="s">
        <v>7242</v>
      </c>
    </row>
    <row r="3849" spans="2:10">
      <c r="B3849" t="s">
        <v>821</v>
      </c>
      <c r="H3849">
        <v>91</v>
      </c>
      <c r="J3849" t="s">
        <v>7243</v>
      </c>
    </row>
    <row r="3850" spans="2:10">
      <c r="B3850" t="s">
        <v>1690</v>
      </c>
      <c r="H3850">
        <v>91</v>
      </c>
      <c r="J3850" t="s">
        <v>7244</v>
      </c>
    </row>
    <row r="3851" spans="2:10">
      <c r="B3851" t="s">
        <v>142</v>
      </c>
      <c r="H3851">
        <v>91</v>
      </c>
      <c r="J3851" t="s">
        <v>7245</v>
      </c>
    </row>
    <row r="3852" spans="2:10">
      <c r="B3852" t="s">
        <v>2927</v>
      </c>
      <c r="H3852">
        <v>91</v>
      </c>
      <c r="J3852" t="s">
        <v>7246</v>
      </c>
    </row>
    <row r="3853" spans="2:10">
      <c r="B3853" t="s">
        <v>2928</v>
      </c>
      <c r="H3853">
        <v>91</v>
      </c>
      <c r="J3853" t="s">
        <v>7247</v>
      </c>
    </row>
    <row r="3854" spans="2:10">
      <c r="B3854" t="s">
        <v>2929</v>
      </c>
      <c r="H3854">
        <v>91</v>
      </c>
      <c r="J3854" t="s">
        <v>7248</v>
      </c>
    </row>
    <row r="3855" spans="2:10">
      <c r="B3855" t="s">
        <v>640</v>
      </c>
      <c r="H3855">
        <v>91</v>
      </c>
      <c r="J3855" t="s">
        <v>7249</v>
      </c>
    </row>
    <row r="3856" spans="2:10">
      <c r="B3856" t="s">
        <v>2930</v>
      </c>
      <c r="H3856">
        <v>91</v>
      </c>
      <c r="J3856" t="s">
        <v>7250</v>
      </c>
    </row>
    <row r="3857" spans="2:10">
      <c r="B3857" t="s">
        <v>134</v>
      </c>
      <c r="H3857">
        <v>91</v>
      </c>
      <c r="J3857" t="s">
        <v>7251</v>
      </c>
    </row>
    <row r="3858" spans="2:10">
      <c r="B3858" t="s">
        <v>312</v>
      </c>
      <c r="H3858">
        <v>91</v>
      </c>
      <c r="J3858" t="s">
        <v>7252</v>
      </c>
    </row>
    <row r="3859" spans="2:10">
      <c r="B3859" t="s">
        <v>2931</v>
      </c>
      <c r="H3859">
        <v>91</v>
      </c>
      <c r="J3859" t="s">
        <v>7253</v>
      </c>
    </row>
    <row r="3860" spans="2:10">
      <c r="B3860" t="s">
        <v>2932</v>
      </c>
      <c r="H3860">
        <v>91</v>
      </c>
      <c r="J3860" t="s">
        <v>7254</v>
      </c>
    </row>
    <row r="3861" spans="2:10">
      <c r="B3861" t="s">
        <v>63</v>
      </c>
      <c r="H3861">
        <v>91</v>
      </c>
      <c r="J3861" t="s">
        <v>7255</v>
      </c>
    </row>
    <row r="3862" spans="2:10">
      <c r="B3862" t="s">
        <v>2075</v>
      </c>
      <c r="H3862">
        <v>91</v>
      </c>
      <c r="J3862" t="s">
        <v>7256</v>
      </c>
    </row>
    <row r="3863" spans="2:10">
      <c r="B3863" t="s">
        <v>652</v>
      </c>
      <c r="H3863">
        <v>91</v>
      </c>
      <c r="J3863" t="s">
        <v>7257</v>
      </c>
    </row>
    <row r="3864" spans="2:10">
      <c r="B3864" t="s">
        <v>966</v>
      </c>
      <c r="H3864">
        <v>91</v>
      </c>
      <c r="J3864" t="s">
        <v>7258</v>
      </c>
    </row>
    <row r="3865" spans="2:10">
      <c r="B3865" t="s">
        <v>612</v>
      </c>
      <c r="H3865">
        <v>91</v>
      </c>
      <c r="J3865" t="s">
        <v>7259</v>
      </c>
    </row>
    <row r="3866" spans="2:10">
      <c r="B3866" t="s">
        <v>295</v>
      </c>
      <c r="H3866">
        <v>91</v>
      </c>
      <c r="J3866" t="s">
        <v>7260</v>
      </c>
    </row>
    <row r="3867" spans="2:10">
      <c r="B3867" t="s">
        <v>2933</v>
      </c>
      <c r="H3867">
        <v>91</v>
      </c>
      <c r="J3867" t="s">
        <v>7261</v>
      </c>
    </row>
    <row r="3868" spans="2:10">
      <c r="B3868" t="s">
        <v>400</v>
      </c>
      <c r="H3868">
        <v>91</v>
      </c>
      <c r="J3868" t="s">
        <v>7262</v>
      </c>
    </row>
    <row r="3869" spans="2:10">
      <c r="B3869" t="s">
        <v>2934</v>
      </c>
      <c r="H3869">
        <v>91</v>
      </c>
      <c r="J3869" t="s">
        <v>7263</v>
      </c>
    </row>
    <row r="3870" spans="2:10">
      <c r="B3870" t="s">
        <v>2935</v>
      </c>
      <c r="H3870">
        <v>91</v>
      </c>
      <c r="J3870" t="s">
        <v>7264</v>
      </c>
    </row>
    <row r="3871" spans="2:10">
      <c r="B3871" t="s">
        <v>2747</v>
      </c>
      <c r="H3871">
        <v>91</v>
      </c>
      <c r="J3871" t="s">
        <v>7265</v>
      </c>
    </row>
    <row r="3872" spans="2:10">
      <c r="B3872" t="s">
        <v>609</v>
      </c>
      <c r="H3872">
        <v>91</v>
      </c>
      <c r="J3872" t="s">
        <v>7266</v>
      </c>
    </row>
    <row r="3873" spans="2:10">
      <c r="B3873" t="s">
        <v>1545</v>
      </c>
      <c r="H3873">
        <v>91</v>
      </c>
      <c r="J3873" t="s">
        <v>7267</v>
      </c>
    </row>
    <row r="3874" spans="2:10">
      <c r="B3874" t="s">
        <v>77</v>
      </c>
      <c r="H3874">
        <v>91</v>
      </c>
      <c r="J3874" t="s">
        <v>7268</v>
      </c>
    </row>
    <row r="3875" spans="2:10">
      <c r="B3875" t="s">
        <v>2882</v>
      </c>
      <c r="H3875">
        <v>91</v>
      </c>
      <c r="J3875" t="s">
        <v>7269</v>
      </c>
    </row>
    <row r="3876" spans="2:10">
      <c r="B3876" t="s">
        <v>2936</v>
      </c>
      <c r="H3876">
        <v>91</v>
      </c>
      <c r="J3876" t="s">
        <v>7270</v>
      </c>
    </row>
    <row r="3877" spans="2:10">
      <c r="B3877" t="s">
        <v>149</v>
      </c>
      <c r="H3877">
        <v>91</v>
      </c>
      <c r="J3877" t="s">
        <v>7271</v>
      </c>
    </row>
    <row r="3878" spans="2:10">
      <c r="B3878" t="s">
        <v>2937</v>
      </c>
      <c r="H3878">
        <v>91</v>
      </c>
      <c r="J3878" t="s">
        <v>7272</v>
      </c>
    </row>
    <row r="3879" spans="2:10">
      <c r="B3879" t="s">
        <v>1713</v>
      </c>
      <c r="H3879">
        <v>91</v>
      </c>
      <c r="J3879" t="s">
        <v>7273</v>
      </c>
    </row>
    <row r="3880" spans="2:10">
      <c r="B3880" t="s">
        <v>1614</v>
      </c>
      <c r="H3880">
        <v>91</v>
      </c>
      <c r="J3880" t="s">
        <v>7274</v>
      </c>
    </row>
    <row r="3881" spans="2:10">
      <c r="B3881" t="s">
        <v>701</v>
      </c>
      <c r="H3881">
        <v>91</v>
      </c>
      <c r="J3881" t="s">
        <v>7275</v>
      </c>
    </row>
    <row r="3882" spans="2:10">
      <c r="B3882" t="s">
        <v>2047</v>
      </c>
      <c r="H3882">
        <v>91</v>
      </c>
      <c r="J3882" t="s">
        <v>7276</v>
      </c>
    </row>
    <row r="3883" spans="2:10">
      <c r="B3883" t="s">
        <v>2938</v>
      </c>
      <c r="H3883">
        <v>91</v>
      </c>
      <c r="J3883" t="s">
        <v>7277</v>
      </c>
    </row>
    <row r="3884" spans="2:10">
      <c r="B3884" t="s">
        <v>629</v>
      </c>
      <c r="H3884">
        <v>91</v>
      </c>
      <c r="J3884" t="s">
        <v>7278</v>
      </c>
    </row>
    <row r="3885" spans="2:10">
      <c r="B3885" t="s">
        <v>2939</v>
      </c>
      <c r="H3885">
        <v>91</v>
      </c>
      <c r="J3885" t="s">
        <v>7279</v>
      </c>
    </row>
    <row r="3886" spans="2:10">
      <c r="B3886" t="s">
        <v>2940</v>
      </c>
      <c r="H3886">
        <v>91</v>
      </c>
      <c r="J3886" t="s">
        <v>7280</v>
      </c>
    </row>
    <row r="3887" spans="2:10">
      <c r="B3887" t="s">
        <v>2941</v>
      </c>
      <c r="H3887">
        <v>91</v>
      </c>
      <c r="J3887" t="s">
        <v>7281</v>
      </c>
    </row>
    <row r="3888" spans="2:10">
      <c r="B3888" t="s">
        <v>566</v>
      </c>
      <c r="H3888">
        <v>91</v>
      </c>
      <c r="J3888" t="s">
        <v>7282</v>
      </c>
    </row>
    <row r="3889" spans="2:10">
      <c r="B3889" t="s">
        <v>2942</v>
      </c>
      <c r="H3889">
        <v>91</v>
      </c>
      <c r="J3889" t="s">
        <v>7283</v>
      </c>
    </row>
    <row r="3890" spans="2:10">
      <c r="B3890" t="s">
        <v>1663</v>
      </c>
      <c r="H3890">
        <v>91</v>
      </c>
      <c r="J3890" t="s">
        <v>7284</v>
      </c>
    </row>
    <row r="3891" spans="2:10">
      <c r="B3891" t="s">
        <v>312</v>
      </c>
      <c r="H3891">
        <v>91</v>
      </c>
      <c r="J3891" t="s">
        <v>7285</v>
      </c>
    </row>
    <row r="3892" spans="2:10">
      <c r="B3892" t="s">
        <v>1573</v>
      </c>
      <c r="H3892">
        <v>91</v>
      </c>
      <c r="J3892" t="s">
        <v>7286</v>
      </c>
    </row>
    <row r="3893" spans="2:10">
      <c r="B3893" t="s">
        <v>460</v>
      </c>
      <c r="H3893">
        <v>91</v>
      </c>
      <c r="J3893" t="s">
        <v>7287</v>
      </c>
    </row>
    <row r="3894" spans="2:10">
      <c r="B3894" t="s">
        <v>2943</v>
      </c>
      <c r="H3894">
        <v>91</v>
      </c>
      <c r="J3894" t="s">
        <v>7288</v>
      </c>
    </row>
    <row r="3895" spans="2:10">
      <c r="B3895" t="s">
        <v>2944</v>
      </c>
      <c r="H3895">
        <v>91</v>
      </c>
      <c r="J3895" t="s">
        <v>7289</v>
      </c>
    </row>
    <row r="3896" spans="2:10">
      <c r="B3896" t="s">
        <v>1650</v>
      </c>
      <c r="H3896">
        <v>91</v>
      </c>
      <c r="J3896" t="s">
        <v>7290</v>
      </c>
    </row>
    <row r="3897" spans="2:10">
      <c r="B3897" t="s">
        <v>87</v>
      </c>
      <c r="H3897">
        <v>91</v>
      </c>
      <c r="J3897" t="s">
        <v>7291</v>
      </c>
    </row>
    <row r="3898" spans="2:10">
      <c r="B3898" t="s">
        <v>2034</v>
      </c>
      <c r="H3898">
        <v>91</v>
      </c>
      <c r="J3898" t="s">
        <v>7292</v>
      </c>
    </row>
    <row r="3899" spans="2:10">
      <c r="B3899" t="s">
        <v>1104</v>
      </c>
      <c r="H3899">
        <v>91</v>
      </c>
      <c r="J3899" t="s">
        <v>7293</v>
      </c>
    </row>
    <row r="3900" spans="2:10">
      <c r="B3900" t="s">
        <v>2945</v>
      </c>
      <c r="H3900">
        <v>91</v>
      </c>
      <c r="J3900" t="s">
        <v>7294</v>
      </c>
    </row>
    <row r="3901" spans="2:10">
      <c r="B3901" t="s">
        <v>467</v>
      </c>
      <c r="H3901">
        <v>91</v>
      </c>
      <c r="J3901" t="s">
        <v>7295</v>
      </c>
    </row>
    <row r="3902" spans="2:10">
      <c r="B3902" t="s">
        <v>2946</v>
      </c>
      <c r="H3902">
        <v>91</v>
      </c>
      <c r="J3902" t="s">
        <v>7296</v>
      </c>
    </row>
    <row r="3903" spans="2:10">
      <c r="B3903" t="s">
        <v>1504</v>
      </c>
      <c r="H3903">
        <v>91</v>
      </c>
      <c r="J3903" t="s">
        <v>7297</v>
      </c>
    </row>
    <row r="3904" spans="2:10">
      <c r="B3904" t="s">
        <v>2947</v>
      </c>
      <c r="H3904">
        <v>91</v>
      </c>
      <c r="J3904" t="s">
        <v>7298</v>
      </c>
    </row>
    <row r="3905" spans="2:10">
      <c r="B3905" t="s">
        <v>2948</v>
      </c>
      <c r="H3905">
        <v>91</v>
      </c>
      <c r="J3905" t="s">
        <v>7299</v>
      </c>
    </row>
    <row r="3906" spans="2:10">
      <c r="B3906" t="s">
        <v>2847</v>
      </c>
      <c r="H3906">
        <v>91</v>
      </c>
      <c r="J3906" t="s">
        <v>7300</v>
      </c>
    </row>
    <row r="3907" spans="2:10">
      <c r="B3907" t="s">
        <v>701</v>
      </c>
      <c r="H3907">
        <v>91</v>
      </c>
      <c r="J3907" t="s">
        <v>7301</v>
      </c>
    </row>
    <row r="3908" spans="2:10">
      <c r="B3908" t="s">
        <v>2711</v>
      </c>
      <c r="H3908">
        <v>91</v>
      </c>
      <c r="J3908" t="s">
        <v>7302</v>
      </c>
    </row>
    <row r="3909" spans="2:10">
      <c r="B3909" t="s">
        <v>1646</v>
      </c>
      <c r="H3909">
        <v>91</v>
      </c>
      <c r="J3909" t="s">
        <v>7303</v>
      </c>
    </row>
    <row r="3910" spans="2:10">
      <c r="B3910" t="s">
        <v>2949</v>
      </c>
      <c r="H3910">
        <v>91</v>
      </c>
      <c r="J3910" t="s">
        <v>7304</v>
      </c>
    </row>
    <row r="3911" spans="2:10">
      <c r="B3911" t="s">
        <v>2931</v>
      </c>
      <c r="H3911">
        <v>91</v>
      </c>
      <c r="J3911" t="s">
        <v>7305</v>
      </c>
    </row>
    <row r="3912" spans="2:10">
      <c r="B3912" t="s">
        <v>173</v>
      </c>
      <c r="H3912">
        <v>91</v>
      </c>
      <c r="J3912" t="s">
        <v>7306</v>
      </c>
    </row>
    <row r="3913" spans="2:10">
      <c r="B3913" t="s">
        <v>2950</v>
      </c>
      <c r="H3913">
        <v>91</v>
      </c>
      <c r="J3913" t="s">
        <v>7307</v>
      </c>
    </row>
    <row r="3914" spans="2:10">
      <c r="B3914" t="s">
        <v>2034</v>
      </c>
      <c r="H3914">
        <v>91</v>
      </c>
      <c r="J3914" t="s">
        <v>7308</v>
      </c>
    </row>
    <row r="3915" spans="2:10">
      <c r="B3915" t="s">
        <v>999</v>
      </c>
      <c r="H3915">
        <v>91</v>
      </c>
      <c r="J3915" t="s">
        <v>7309</v>
      </c>
    </row>
    <row r="3916" spans="2:10">
      <c r="B3916" t="s">
        <v>198</v>
      </c>
      <c r="H3916">
        <v>91</v>
      </c>
      <c r="J3916" t="s">
        <v>7310</v>
      </c>
    </row>
    <row r="3917" spans="2:10">
      <c r="B3917" t="s">
        <v>629</v>
      </c>
      <c r="H3917">
        <v>91</v>
      </c>
      <c r="J3917" t="s">
        <v>7311</v>
      </c>
    </row>
    <row r="3918" spans="2:10">
      <c r="B3918" t="s">
        <v>2951</v>
      </c>
      <c r="H3918">
        <v>91</v>
      </c>
      <c r="J3918" t="s">
        <v>7312</v>
      </c>
    </row>
    <row r="3919" spans="2:10">
      <c r="B3919" t="s">
        <v>296</v>
      </c>
      <c r="H3919">
        <v>91</v>
      </c>
      <c r="J3919" t="s">
        <v>7313</v>
      </c>
    </row>
    <row r="3920" spans="2:10">
      <c r="B3920" t="s">
        <v>2952</v>
      </c>
      <c r="H3920">
        <v>91</v>
      </c>
      <c r="J3920" t="s">
        <v>7314</v>
      </c>
    </row>
    <row r="3921" spans="2:10">
      <c r="B3921" t="s">
        <v>2953</v>
      </c>
      <c r="H3921">
        <v>91</v>
      </c>
      <c r="J3921" t="s">
        <v>7315</v>
      </c>
    </row>
    <row r="3922" spans="2:10">
      <c r="B3922" t="s">
        <v>2954</v>
      </c>
      <c r="H3922">
        <v>91</v>
      </c>
      <c r="J3922" t="s">
        <v>7316</v>
      </c>
    </row>
    <row r="3923" spans="2:10">
      <c r="B3923" t="s">
        <v>1559</v>
      </c>
      <c r="H3923">
        <v>91</v>
      </c>
      <c r="J3923" t="s">
        <v>7317</v>
      </c>
    </row>
    <row r="3924" spans="2:10">
      <c r="B3924" t="s">
        <v>2955</v>
      </c>
      <c r="H3924">
        <v>91</v>
      </c>
      <c r="J3924" t="s">
        <v>7318</v>
      </c>
    </row>
    <row r="3925" spans="2:10">
      <c r="B3925" t="s">
        <v>312</v>
      </c>
      <c r="H3925">
        <v>91</v>
      </c>
      <c r="J3925" t="s">
        <v>7319</v>
      </c>
    </row>
    <row r="3926" spans="2:10">
      <c r="B3926" t="s">
        <v>1505</v>
      </c>
      <c r="H3926">
        <v>91</v>
      </c>
      <c r="J3926" t="s">
        <v>7320</v>
      </c>
    </row>
    <row r="3927" spans="2:10">
      <c r="B3927" t="s">
        <v>2731</v>
      </c>
      <c r="H3927">
        <v>91</v>
      </c>
      <c r="J3927" t="s">
        <v>7321</v>
      </c>
    </row>
    <row r="3928" spans="2:10">
      <c r="B3928" t="s">
        <v>2956</v>
      </c>
      <c r="H3928">
        <v>91</v>
      </c>
      <c r="J3928" t="s">
        <v>7322</v>
      </c>
    </row>
    <row r="3929" spans="2:10">
      <c r="B3929" t="s">
        <v>1461</v>
      </c>
      <c r="H3929">
        <v>91</v>
      </c>
      <c r="J3929" t="s">
        <v>7323</v>
      </c>
    </row>
    <row r="3930" spans="2:10">
      <c r="B3930" t="s">
        <v>609</v>
      </c>
      <c r="H3930">
        <v>91</v>
      </c>
      <c r="J3930" t="s">
        <v>7324</v>
      </c>
    </row>
    <row r="3931" spans="2:10">
      <c r="B3931" t="s">
        <v>2813</v>
      </c>
      <c r="H3931">
        <v>91</v>
      </c>
      <c r="J3931" t="s">
        <v>7325</v>
      </c>
    </row>
    <row r="3932" spans="2:10">
      <c r="B3932" t="s">
        <v>652</v>
      </c>
      <c r="H3932">
        <v>91</v>
      </c>
      <c r="J3932" t="s">
        <v>7326</v>
      </c>
    </row>
    <row r="3933" spans="2:10">
      <c r="B3933" t="s">
        <v>2728</v>
      </c>
      <c r="H3933">
        <v>91</v>
      </c>
      <c r="J3933" t="s">
        <v>7327</v>
      </c>
    </row>
    <row r="3934" spans="2:10">
      <c r="B3934" t="s">
        <v>2957</v>
      </c>
      <c r="H3934">
        <v>91</v>
      </c>
      <c r="J3934" t="s">
        <v>7328</v>
      </c>
    </row>
    <row r="3935" spans="2:10">
      <c r="B3935" t="s">
        <v>2958</v>
      </c>
      <c r="H3935">
        <v>91</v>
      </c>
      <c r="J3935" t="s">
        <v>7329</v>
      </c>
    </row>
    <row r="3936" spans="2:10">
      <c r="B3936" t="s">
        <v>1607</v>
      </c>
      <c r="H3936">
        <v>91</v>
      </c>
      <c r="J3936" t="s">
        <v>7330</v>
      </c>
    </row>
    <row r="3937" spans="2:10">
      <c r="B3937" t="s">
        <v>312</v>
      </c>
      <c r="H3937">
        <v>91</v>
      </c>
      <c r="J3937" t="s">
        <v>7331</v>
      </c>
    </row>
    <row r="3938" spans="2:10">
      <c r="B3938" t="s">
        <v>2959</v>
      </c>
      <c r="H3938">
        <v>91</v>
      </c>
      <c r="J3938" t="s">
        <v>7332</v>
      </c>
    </row>
    <row r="3939" spans="2:10">
      <c r="B3939" t="s">
        <v>899</v>
      </c>
      <c r="H3939">
        <v>91</v>
      </c>
      <c r="J3939" t="s">
        <v>7333</v>
      </c>
    </row>
    <row r="3940" spans="2:10">
      <c r="B3940" t="s">
        <v>2960</v>
      </c>
      <c r="H3940">
        <v>91</v>
      </c>
      <c r="J3940" t="s">
        <v>7334</v>
      </c>
    </row>
    <row r="3941" spans="2:10">
      <c r="B3941" t="s">
        <v>2961</v>
      </c>
      <c r="H3941">
        <v>91</v>
      </c>
      <c r="J3941" t="s">
        <v>7335</v>
      </c>
    </row>
    <row r="3942" spans="2:10">
      <c r="B3942" t="s">
        <v>1966</v>
      </c>
      <c r="H3942">
        <v>91</v>
      </c>
      <c r="J3942" t="s">
        <v>7336</v>
      </c>
    </row>
    <row r="3943" spans="2:10">
      <c r="B3943" t="s">
        <v>2962</v>
      </c>
      <c r="H3943">
        <v>91</v>
      </c>
      <c r="J3943" t="s">
        <v>7337</v>
      </c>
    </row>
    <row r="3944" spans="2:10">
      <c r="B3944" t="s">
        <v>284</v>
      </c>
      <c r="H3944">
        <v>91</v>
      </c>
      <c r="J3944" t="s">
        <v>7338</v>
      </c>
    </row>
    <row r="3945" spans="2:10">
      <c r="B3945" t="s">
        <v>2729</v>
      </c>
      <c r="H3945">
        <v>91</v>
      </c>
      <c r="J3945" t="s">
        <v>7339</v>
      </c>
    </row>
    <row r="3946" spans="2:10">
      <c r="B3946" t="s">
        <v>554</v>
      </c>
      <c r="H3946">
        <v>91</v>
      </c>
      <c r="J3946" t="s">
        <v>7340</v>
      </c>
    </row>
    <row r="3947" spans="2:10">
      <c r="B3947" t="s">
        <v>2784</v>
      </c>
      <c r="H3947">
        <v>91</v>
      </c>
      <c r="J3947" t="s">
        <v>7341</v>
      </c>
    </row>
    <row r="3948" spans="2:10">
      <c r="B3948" t="s">
        <v>312</v>
      </c>
      <c r="H3948">
        <v>91</v>
      </c>
      <c r="J3948" t="s">
        <v>7342</v>
      </c>
    </row>
    <row r="3949" spans="2:10">
      <c r="B3949" t="s">
        <v>2963</v>
      </c>
      <c r="H3949">
        <v>91</v>
      </c>
      <c r="J3949" t="s">
        <v>7343</v>
      </c>
    </row>
    <row r="3950" spans="2:10">
      <c r="B3950" t="s">
        <v>2964</v>
      </c>
      <c r="H3950">
        <v>91</v>
      </c>
      <c r="J3950" t="s">
        <v>7344</v>
      </c>
    </row>
    <row r="3951" spans="2:10">
      <c r="B3951" t="s">
        <v>612</v>
      </c>
      <c r="H3951">
        <v>91</v>
      </c>
      <c r="J3951" t="s">
        <v>7345</v>
      </c>
    </row>
    <row r="3952" spans="2:10">
      <c r="B3952" t="s">
        <v>2042</v>
      </c>
      <c r="H3952">
        <v>91</v>
      </c>
      <c r="J3952" t="s">
        <v>7346</v>
      </c>
    </row>
    <row r="3953" spans="2:10">
      <c r="B3953" t="s">
        <v>2965</v>
      </c>
      <c r="H3953">
        <v>91</v>
      </c>
      <c r="J3953" t="s">
        <v>7347</v>
      </c>
    </row>
    <row r="3954" spans="2:10">
      <c r="B3954" t="s">
        <v>1557</v>
      </c>
      <c r="H3954">
        <v>91</v>
      </c>
      <c r="J3954" t="s">
        <v>7348</v>
      </c>
    </row>
    <row r="3955" spans="2:10">
      <c r="B3955" t="s">
        <v>2966</v>
      </c>
      <c r="H3955">
        <v>91</v>
      </c>
      <c r="J3955" t="s">
        <v>7349</v>
      </c>
    </row>
    <row r="3956" spans="2:10">
      <c r="B3956" t="s">
        <v>2967</v>
      </c>
      <c r="H3956">
        <v>91</v>
      </c>
      <c r="J3956" t="s">
        <v>7350</v>
      </c>
    </row>
    <row r="3957" spans="2:10">
      <c r="B3957" t="s">
        <v>181</v>
      </c>
      <c r="H3957">
        <v>91</v>
      </c>
      <c r="J3957" t="s">
        <v>7351</v>
      </c>
    </row>
    <row r="3958" spans="2:10">
      <c r="B3958" t="s">
        <v>2968</v>
      </c>
      <c r="H3958">
        <v>91</v>
      </c>
      <c r="J3958" t="s">
        <v>7352</v>
      </c>
    </row>
    <row r="3959" spans="2:10">
      <c r="B3959" t="s">
        <v>1077</v>
      </c>
      <c r="H3959">
        <v>91</v>
      </c>
      <c r="J3959" t="s">
        <v>7353</v>
      </c>
    </row>
    <row r="3960" spans="2:10">
      <c r="B3960" t="s">
        <v>2969</v>
      </c>
      <c r="H3960">
        <v>91</v>
      </c>
      <c r="J3960" t="s">
        <v>7354</v>
      </c>
    </row>
    <row r="3961" spans="2:10">
      <c r="B3961" t="s">
        <v>2053</v>
      </c>
      <c r="H3961">
        <v>91</v>
      </c>
      <c r="J3961" t="s">
        <v>7355</v>
      </c>
    </row>
    <row r="3962" spans="2:10">
      <c r="B3962" t="s">
        <v>2970</v>
      </c>
      <c r="H3962">
        <v>91</v>
      </c>
      <c r="J3962" t="s">
        <v>7356</v>
      </c>
    </row>
    <row r="3963" spans="2:10">
      <c r="B3963" t="s">
        <v>1552</v>
      </c>
      <c r="H3963">
        <v>91</v>
      </c>
      <c r="J3963" t="s">
        <v>7357</v>
      </c>
    </row>
    <row r="3964" spans="2:10">
      <c r="B3964" t="s">
        <v>2971</v>
      </c>
      <c r="H3964">
        <v>91</v>
      </c>
      <c r="J3964" t="s">
        <v>7358</v>
      </c>
    </row>
    <row r="3965" spans="2:10">
      <c r="B3965" t="s">
        <v>2972</v>
      </c>
      <c r="H3965">
        <v>91</v>
      </c>
      <c r="J3965" t="s">
        <v>7359</v>
      </c>
    </row>
    <row r="3966" spans="2:10">
      <c r="B3966" t="s">
        <v>2973</v>
      </c>
      <c r="H3966">
        <v>91</v>
      </c>
      <c r="J3966" t="s">
        <v>7360</v>
      </c>
    </row>
    <row r="3967" spans="2:10">
      <c r="B3967" t="s">
        <v>1594</v>
      </c>
      <c r="H3967">
        <v>91</v>
      </c>
      <c r="J3967" t="s">
        <v>7361</v>
      </c>
    </row>
    <row r="3968" spans="2:10">
      <c r="B3968" t="s">
        <v>2034</v>
      </c>
      <c r="H3968">
        <v>91</v>
      </c>
      <c r="J3968" t="s">
        <v>7362</v>
      </c>
    </row>
    <row r="3969" spans="2:10">
      <c r="B3969" t="s">
        <v>2974</v>
      </c>
      <c r="H3969">
        <v>91</v>
      </c>
      <c r="J3969" t="s">
        <v>7363</v>
      </c>
    </row>
    <row r="3970" spans="2:10">
      <c r="B3970" t="s">
        <v>2598</v>
      </c>
      <c r="H3970">
        <v>91</v>
      </c>
      <c r="J3970" t="s">
        <v>7364</v>
      </c>
    </row>
    <row r="3971" spans="2:10">
      <c r="B3971" t="s">
        <v>2975</v>
      </c>
      <c r="H3971">
        <v>91</v>
      </c>
      <c r="J3971" t="s">
        <v>7365</v>
      </c>
    </row>
    <row r="3972" spans="2:10">
      <c r="B3972" t="s">
        <v>2459</v>
      </c>
      <c r="H3972">
        <v>91</v>
      </c>
      <c r="J3972" t="s">
        <v>7366</v>
      </c>
    </row>
    <row r="3973" spans="2:10">
      <c r="B3973" t="s">
        <v>1945</v>
      </c>
      <c r="H3973">
        <v>91</v>
      </c>
      <c r="J3973" t="s">
        <v>7367</v>
      </c>
    </row>
    <row r="3974" spans="2:10">
      <c r="B3974" t="s">
        <v>341</v>
      </c>
      <c r="H3974">
        <v>91</v>
      </c>
      <c r="J3974" t="s">
        <v>7368</v>
      </c>
    </row>
    <row r="3975" spans="2:10">
      <c r="B3975" t="s">
        <v>97</v>
      </c>
      <c r="H3975">
        <v>91</v>
      </c>
      <c r="J3975" t="s">
        <v>7369</v>
      </c>
    </row>
    <row r="3976" spans="2:10">
      <c r="B3976" t="s">
        <v>173</v>
      </c>
      <c r="H3976">
        <v>91</v>
      </c>
      <c r="J3976" t="s">
        <v>7370</v>
      </c>
    </row>
    <row r="3977" spans="2:10">
      <c r="B3977" t="s">
        <v>1504</v>
      </c>
      <c r="H3977">
        <v>91</v>
      </c>
      <c r="J3977" t="s">
        <v>7371</v>
      </c>
    </row>
    <row r="3978" spans="2:10">
      <c r="B3978" t="s">
        <v>77</v>
      </c>
      <c r="H3978">
        <v>91</v>
      </c>
      <c r="J3978" t="s">
        <v>7372</v>
      </c>
    </row>
    <row r="3979" spans="2:10">
      <c r="B3979" t="s">
        <v>2976</v>
      </c>
      <c r="H3979">
        <v>91</v>
      </c>
      <c r="J3979" t="s">
        <v>7373</v>
      </c>
    </row>
    <row r="3980" spans="2:10">
      <c r="B3980" t="s">
        <v>2951</v>
      </c>
      <c r="H3980">
        <v>91</v>
      </c>
      <c r="J3980" t="s">
        <v>7374</v>
      </c>
    </row>
    <row r="3981" spans="2:10">
      <c r="B3981" t="s">
        <v>2977</v>
      </c>
      <c r="H3981">
        <v>91</v>
      </c>
      <c r="J3981" t="s">
        <v>7375</v>
      </c>
    </row>
    <row r="3982" spans="2:10">
      <c r="B3982" t="s">
        <v>2978</v>
      </c>
      <c r="H3982">
        <v>91</v>
      </c>
      <c r="J3982" t="s">
        <v>7376</v>
      </c>
    </row>
    <row r="3983" spans="2:10">
      <c r="B3983" t="s">
        <v>2979</v>
      </c>
      <c r="H3983">
        <v>91</v>
      </c>
      <c r="J3983" t="s">
        <v>7377</v>
      </c>
    </row>
    <row r="3984" spans="2:10">
      <c r="B3984" t="s">
        <v>2980</v>
      </c>
      <c r="H3984">
        <v>91</v>
      </c>
      <c r="J3984" t="s">
        <v>7378</v>
      </c>
    </row>
    <row r="3985" spans="2:10">
      <c r="B3985" t="s">
        <v>2981</v>
      </c>
      <c r="H3985">
        <v>91</v>
      </c>
      <c r="J3985" t="s">
        <v>7379</v>
      </c>
    </row>
    <row r="3986" spans="2:10">
      <c r="B3986" t="s">
        <v>2982</v>
      </c>
      <c r="H3986">
        <v>91</v>
      </c>
      <c r="J3986" t="s">
        <v>7380</v>
      </c>
    </row>
    <row r="3987" spans="2:10">
      <c r="B3987" t="s">
        <v>1675</v>
      </c>
      <c r="H3987">
        <v>91</v>
      </c>
      <c r="J3987" t="s">
        <v>7381</v>
      </c>
    </row>
    <row r="3988" spans="2:10">
      <c r="B3988" t="s">
        <v>2751</v>
      </c>
      <c r="H3988">
        <v>91</v>
      </c>
      <c r="J3988" t="s">
        <v>7382</v>
      </c>
    </row>
    <row r="3989" spans="2:10">
      <c r="B3989" t="s">
        <v>2983</v>
      </c>
      <c r="H3989">
        <v>91</v>
      </c>
      <c r="J3989" t="s">
        <v>7383</v>
      </c>
    </row>
    <row r="3990" spans="2:10">
      <c r="B3990" t="s">
        <v>2771</v>
      </c>
      <c r="H3990">
        <v>91</v>
      </c>
      <c r="J3990" t="s">
        <v>7384</v>
      </c>
    </row>
    <row r="3991" spans="2:10">
      <c r="B3991" t="s">
        <v>2257</v>
      </c>
      <c r="H3991">
        <v>91</v>
      </c>
      <c r="J3991" t="s">
        <v>7385</v>
      </c>
    </row>
    <row r="3992" spans="2:10">
      <c r="B3992" t="s">
        <v>2984</v>
      </c>
      <c r="H3992">
        <v>91</v>
      </c>
      <c r="J3992" t="s">
        <v>7386</v>
      </c>
    </row>
    <row r="3993" spans="2:10">
      <c r="B3993" t="s">
        <v>179</v>
      </c>
      <c r="H3993">
        <v>91</v>
      </c>
      <c r="J3993" t="s">
        <v>7387</v>
      </c>
    </row>
    <row r="3994" spans="2:10">
      <c r="B3994" t="s">
        <v>330</v>
      </c>
      <c r="H3994">
        <v>91</v>
      </c>
      <c r="J3994" t="s">
        <v>7388</v>
      </c>
    </row>
    <row r="3995" spans="2:10">
      <c r="B3995" t="s">
        <v>2985</v>
      </c>
      <c r="H3995">
        <v>91</v>
      </c>
      <c r="J3995" t="s">
        <v>7389</v>
      </c>
    </row>
    <row r="3996" spans="2:10">
      <c r="B3996" t="s">
        <v>58</v>
      </c>
      <c r="H3996">
        <v>91</v>
      </c>
      <c r="J3996" t="s">
        <v>7390</v>
      </c>
    </row>
    <row r="3997" spans="2:10">
      <c r="B3997" t="s">
        <v>449</v>
      </c>
      <c r="H3997">
        <v>91</v>
      </c>
      <c r="J3997" t="s">
        <v>7391</v>
      </c>
    </row>
    <row r="3998" spans="2:10">
      <c r="B3998" t="s">
        <v>1582</v>
      </c>
      <c r="H3998">
        <v>91</v>
      </c>
      <c r="J3998" t="s">
        <v>7392</v>
      </c>
    </row>
    <row r="3999" spans="2:10">
      <c r="B3999" t="s">
        <v>2986</v>
      </c>
      <c r="H3999">
        <v>91</v>
      </c>
      <c r="J3999" t="s">
        <v>7393</v>
      </c>
    </row>
    <row r="4000" spans="2:10">
      <c r="B4000" t="s">
        <v>158</v>
      </c>
      <c r="H4000">
        <v>91</v>
      </c>
      <c r="J4000" t="s">
        <v>7394</v>
      </c>
    </row>
    <row r="4001" spans="2:10">
      <c r="B4001" t="s">
        <v>2987</v>
      </c>
      <c r="H4001">
        <v>91</v>
      </c>
      <c r="J4001" t="s">
        <v>7395</v>
      </c>
    </row>
    <row r="4002" spans="2:10">
      <c r="B4002" t="s">
        <v>2875</v>
      </c>
      <c r="H4002">
        <v>91</v>
      </c>
      <c r="J4002" t="s">
        <v>7396</v>
      </c>
    </row>
    <row r="4003" spans="2:10">
      <c r="B4003" t="s">
        <v>1259</v>
      </c>
      <c r="H4003">
        <v>91</v>
      </c>
      <c r="J4003" t="s">
        <v>7397</v>
      </c>
    </row>
    <row r="4004" spans="2:10">
      <c r="B4004" t="s">
        <v>1005</v>
      </c>
      <c r="H4004">
        <v>91</v>
      </c>
      <c r="J4004" t="s">
        <v>7398</v>
      </c>
    </row>
    <row r="4005" spans="2:10">
      <c r="B4005" t="s">
        <v>2988</v>
      </c>
      <c r="H4005">
        <v>91</v>
      </c>
      <c r="J4005" t="s">
        <v>7399</v>
      </c>
    </row>
    <row r="4006" spans="2:10">
      <c r="B4006" t="s">
        <v>2257</v>
      </c>
      <c r="H4006">
        <v>91</v>
      </c>
      <c r="J4006" t="s">
        <v>7400</v>
      </c>
    </row>
    <row r="4007" spans="2:10">
      <c r="B4007" t="s">
        <v>2989</v>
      </c>
      <c r="H4007">
        <v>91</v>
      </c>
      <c r="J4007" t="s">
        <v>7401</v>
      </c>
    </row>
    <row r="4008" spans="2:10">
      <c r="B4008" t="s">
        <v>1713</v>
      </c>
      <c r="H4008">
        <v>91</v>
      </c>
      <c r="J4008" t="s">
        <v>7402</v>
      </c>
    </row>
    <row r="4009" spans="2:10">
      <c r="B4009" t="s">
        <v>776</v>
      </c>
      <c r="H4009">
        <v>91</v>
      </c>
      <c r="J4009" t="s">
        <v>7403</v>
      </c>
    </row>
    <row r="4010" spans="2:10">
      <c r="B4010" t="s">
        <v>2990</v>
      </c>
      <c r="H4010">
        <v>91</v>
      </c>
      <c r="J4010" t="s">
        <v>7404</v>
      </c>
    </row>
    <row r="4011" spans="2:10">
      <c r="B4011" t="s">
        <v>2991</v>
      </c>
      <c r="H4011">
        <v>91</v>
      </c>
      <c r="J4011" t="s">
        <v>7405</v>
      </c>
    </row>
    <row r="4012" spans="2:10">
      <c r="B4012" t="s">
        <v>2623</v>
      </c>
      <c r="H4012">
        <v>91</v>
      </c>
      <c r="J4012" t="s">
        <v>7406</v>
      </c>
    </row>
    <row r="4013" spans="2:10">
      <c r="B4013" t="s">
        <v>2992</v>
      </c>
      <c r="H4013">
        <v>91</v>
      </c>
      <c r="J4013" t="s">
        <v>7407</v>
      </c>
    </row>
    <row r="4014" spans="2:10">
      <c r="B4014" t="s">
        <v>2993</v>
      </c>
      <c r="H4014">
        <v>91</v>
      </c>
      <c r="J4014" t="s">
        <v>7408</v>
      </c>
    </row>
    <row r="4015" spans="2:10">
      <c r="B4015" t="s">
        <v>2816</v>
      </c>
      <c r="H4015">
        <v>91</v>
      </c>
      <c r="J4015" t="s">
        <v>7409</v>
      </c>
    </row>
    <row r="4016" spans="2:10">
      <c r="B4016" t="s">
        <v>2994</v>
      </c>
      <c r="H4016">
        <v>91</v>
      </c>
      <c r="J4016" t="s">
        <v>7410</v>
      </c>
    </row>
    <row r="4017" spans="2:10">
      <c r="B4017" t="s">
        <v>471</v>
      </c>
      <c r="H4017">
        <v>91</v>
      </c>
      <c r="J4017" t="s">
        <v>7411</v>
      </c>
    </row>
    <row r="4018" spans="2:10">
      <c r="B4018" t="s">
        <v>2995</v>
      </c>
      <c r="H4018">
        <v>91</v>
      </c>
      <c r="J4018" t="s">
        <v>7412</v>
      </c>
    </row>
    <row r="4019" spans="2:10">
      <c r="B4019" t="s">
        <v>2996</v>
      </c>
      <c r="H4019">
        <v>91</v>
      </c>
      <c r="J4019" t="s">
        <v>7413</v>
      </c>
    </row>
    <row r="4020" spans="2:10">
      <c r="B4020" t="s">
        <v>133</v>
      </c>
      <c r="H4020">
        <v>91</v>
      </c>
      <c r="J4020" t="s">
        <v>7414</v>
      </c>
    </row>
    <row r="4021" spans="2:10">
      <c r="B4021" t="s">
        <v>2997</v>
      </c>
      <c r="H4021">
        <v>91</v>
      </c>
      <c r="J4021" t="s">
        <v>7415</v>
      </c>
    </row>
    <row r="4022" spans="2:10">
      <c r="B4022" t="s">
        <v>1475</v>
      </c>
      <c r="H4022">
        <v>91</v>
      </c>
      <c r="J4022" t="s">
        <v>7416</v>
      </c>
    </row>
    <row r="4023" spans="2:10">
      <c r="B4023" t="s">
        <v>2998</v>
      </c>
      <c r="H4023">
        <v>91</v>
      </c>
      <c r="J4023" t="s">
        <v>7417</v>
      </c>
    </row>
    <row r="4024" spans="2:10">
      <c r="B4024" t="s">
        <v>2999</v>
      </c>
      <c r="H4024">
        <v>91</v>
      </c>
      <c r="J4024" t="s">
        <v>7418</v>
      </c>
    </row>
    <row r="4025" spans="2:10">
      <c r="B4025" t="s">
        <v>3000</v>
      </c>
      <c r="H4025">
        <v>91</v>
      </c>
      <c r="J4025" t="s">
        <v>7419</v>
      </c>
    </row>
    <row r="4026" spans="2:10">
      <c r="B4026" t="s">
        <v>3001</v>
      </c>
      <c r="H4026">
        <v>91</v>
      </c>
      <c r="J4026" t="s">
        <v>7420</v>
      </c>
    </row>
    <row r="4027" spans="2:10">
      <c r="B4027" t="s">
        <v>123</v>
      </c>
      <c r="H4027">
        <v>91</v>
      </c>
      <c r="J4027" t="s">
        <v>7421</v>
      </c>
    </row>
    <row r="4028" spans="2:10">
      <c r="B4028" t="s">
        <v>3002</v>
      </c>
      <c r="H4028">
        <v>91</v>
      </c>
      <c r="J4028" t="s">
        <v>7422</v>
      </c>
    </row>
    <row r="4029" spans="2:10">
      <c r="B4029" t="s">
        <v>270</v>
      </c>
      <c r="H4029">
        <v>91</v>
      </c>
      <c r="J4029" t="s">
        <v>7423</v>
      </c>
    </row>
    <row r="4030" spans="2:10">
      <c r="B4030" t="s">
        <v>1574</v>
      </c>
      <c r="H4030">
        <v>91</v>
      </c>
      <c r="J4030" t="s">
        <v>7424</v>
      </c>
    </row>
    <row r="4031" spans="2:10">
      <c r="B4031" t="s">
        <v>3003</v>
      </c>
      <c r="H4031">
        <v>91</v>
      </c>
      <c r="J4031" t="s">
        <v>7425</v>
      </c>
    </row>
    <row r="4032" spans="2:10">
      <c r="B4032" t="s">
        <v>3004</v>
      </c>
      <c r="H4032">
        <v>91</v>
      </c>
      <c r="J4032" t="s">
        <v>7426</v>
      </c>
    </row>
    <row r="4033" spans="2:10">
      <c r="B4033" t="s">
        <v>719</v>
      </c>
      <c r="H4033">
        <v>91</v>
      </c>
      <c r="J4033" t="s">
        <v>7427</v>
      </c>
    </row>
    <row r="4034" spans="2:10">
      <c r="B4034" t="s">
        <v>919</v>
      </c>
      <c r="H4034">
        <v>91</v>
      </c>
      <c r="J4034" t="s">
        <v>7428</v>
      </c>
    </row>
    <row r="4035" spans="2:10">
      <c r="B4035" t="s">
        <v>1997</v>
      </c>
      <c r="H4035">
        <v>91</v>
      </c>
      <c r="J4035" t="s">
        <v>7429</v>
      </c>
    </row>
    <row r="4036" spans="2:10">
      <c r="B4036" t="s">
        <v>3005</v>
      </c>
      <c r="H4036">
        <v>91</v>
      </c>
      <c r="J4036" t="s">
        <v>7430</v>
      </c>
    </row>
    <row r="4037" spans="2:10">
      <c r="B4037" t="s">
        <v>2253</v>
      </c>
      <c r="H4037">
        <v>91</v>
      </c>
      <c r="J4037" t="s">
        <v>7431</v>
      </c>
    </row>
    <row r="4038" spans="2:10">
      <c r="B4038" t="s">
        <v>490</v>
      </c>
      <c r="H4038">
        <v>91</v>
      </c>
      <c r="J4038" t="s">
        <v>7432</v>
      </c>
    </row>
    <row r="4039" spans="2:10">
      <c r="B4039" t="s">
        <v>142</v>
      </c>
      <c r="H4039">
        <v>91</v>
      </c>
      <c r="J4039" t="s">
        <v>7433</v>
      </c>
    </row>
    <row r="4040" spans="2:10">
      <c r="B4040" t="s">
        <v>662</v>
      </c>
      <c r="H4040">
        <v>91</v>
      </c>
      <c r="J4040" t="s">
        <v>7434</v>
      </c>
    </row>
    <row r="4041" spans="2:10">
      <c r="B4041" t="s">
        <v>123</v>
      </c>
      <c r="H4041">
        <v>91</v>
      </c>
      <c r="J4041" t="s">
        <v>7435</v>
      </c>
    </row>
    <row r="4042" spans="2:10">
      <c r="B4042" t="s">
        <v>490</v>
      </c>
      <c r="H4042">
        <v>91</v>
      </c>
      <c r="J4042" t="s">
        <v>7436</v>
      </c>
    </row>
    <row r="4043" spans="2:10">
      <c r="B4043" t="s">
        <v>3006</v>
      </c>
      <c r="H4043">
        <v>91</v>
      </c>
      <c r="J4043" t="s">
        <v>7437</v>
      </c>
    </row>
    <row r="4044" spans="2:10">
      <c r="B4044" t="s">
        <v>2659</v>
      </c>
      <c r="H4044">
        <v>91</v>
      </c>
      <c r="J4044" t="s">
        <v>7438</v>
      </c>
    </row>
    <row r="4045" spans="2:10">
      <c r="B4045" t="s">
        <v>779</v>
      </c>
      <c r="H4045">
        <v>91</v>
      </c>
      <c r="J4045" t="s">
        <v>7439</v>
      </c>
    </row>
    <row r="4046" spans="2:10">
      <c r="B4046" t="s">
        <v>1504</v>
      </c>
      <c r="H4046">
        <v>91</v>
      </c>
      <c r="J4046" t="s">
        <v>7440</v>
      </c>
    </row>
    <row r="4047" spans="2:10">
      <c r="B4047" t="s">
        <v>2793</v>
      </c>
      <c r="H4047">
        <v>91</v>
      </c>
      <c r="J4047" t="s">
        <v>7441</v>
      </c>
    </row>
    <row r="4048" spans="2:10">
      <c r="B4048" t="s">
        <v>460</v>
      </c>
      <c r="H4048">
        <v>91</v>
      </c>
      <c r="J4048" t="s">
        <v>7442</v>
      </c>
    </row>
    <row r="4049" spans="2:10">
      <c r="B4049" t="s">
        <v>1461</v>
      </c>
      <c r="H4049">
        <v>91</v>
      </c>
      <c r="J4049" t="s">
        <v>7443</v>
      </c>
    </row>
    <row r="4050" spans="2:10">
      <c r="B4050" t="s">
        <v>652</v>
      </c>
      <c r="H4050">
        <v>91</v>
      </c>
      <c r="J4050" t="s">
        <v>7444</v>
      </c>
    </row>
    <row r="4051" spans="2:10">
      <c r="B4051" t="s">
        <v>475</v>
      </c>
      <c r="H4051">
        <v>91</v>
      </c>
      <c r="J4051" t="s">
        <v>7445</v>
      </c>
    </row>
    <row r="4052" spans="2:10">
      <c r="B4052" t="s">
        <v>322</v>
      </c>
      <c r="H4052">
        <v>91</v>
      </c>
      <c r="J4052" t="s">
        <v>7446</v>
      </c>
    </row>
    <row r="4053" spans="2:10">
      <c r="B4053" t="s">
        <v>3007</v>
      </c>
      <c r="H4053">
        <v>91</v>
      </c>
      <c r="J4053" t="s">
        <v>7447</v>
      </c>
    </row>
    <row r="4054" spans="2:10">
      <c r="B4054" t="s">
        <v>3008</v>
      </c>
      <c r="H4054">
        <v>91</v>
      </c>
      <c r="J4054" t="s">
        <v>7448</v>
      </c>
    </row>
    <row r="4055" spans="2:10">
      <c r="B4055" t="s">
        <v>3009</v>
      </c>
      <c r="H4055">
        <v>91</v>
      </c>
      <c r="J4055" t="s">
        <v>7449</v>
      </c>
    </row>
    <row r="4056" spans="2:10">
      <c r="B4056" t="s">
        <v>346</v>
      </c>
      <c r="H4056">
        <v>91</v>
      </c>
      <c r="J4056" t="s">
        <v>7450</v>
      </c>
    </row>
    <row r="4057" spans="2:10">
      <c r="B4057" t="s">
        <v>102</v>
      </c>
      <c r="H4057">
        <v>91</v>
      </c>
      <c r="J4057" t="s">
        <v>7451</v>
      </c>
    </row>
    <row r="4058" spans="2:10">
      <c r="B4058" t="s">
        <v>2895</v>
      </c>
      <c r="H4058">
        <v>91</v>
      </c>
      <c r="J4058" t="s">
        <v>7452</v>
      </c>
    </row>
    <row r="4059" spans="2:10">
      <c r="B4059" t="s">
        <v>3010</v>
      </c>
      <c r="H4059">
        <v>91</v>
      </c>
      <c r="J4059" t="s">
        <v>7453</v>
      </c>
    </row>
    <row r="4060" spans="2:10">
      <c r="B4060" t="s">
        <v>3011</v>
      </c>
      <c r="H4060">
        <v>91</v>
      </c>
      <c r="J4060" t="s">
        <v>7454</v>
      </c>
    </row>
    <row r="4061" spans="2:10">
      <c r="B4061" t="s">
        <v>134</v>
      </c>
      <c r="H4061">
        <v>91</v>
      </c>
      <c r="J4061" t="s">
        <v>7455</v>
      </c>
    </row>
    <row r="4062" spans="2:10">
      <c r="B4062" t="s">
        <v>401</v>
      </c>
      <c r="H4062">
        <v>91</v>
      </c>
      <c r="J4062" t="s">
        <v>7456</v>
      </c>
    </row>
    <row r="4063" spans="2:10">
      <c r="B4063" t="s">
        <v>1550</v>
      </c>
      <c r="H4063">
        <v>91</v>
      </c>
      <c r="J4063" t="s">
        <v>7457</v>
      </c>
    </row>
    <row r="4064" spans="2:10">
      <c r="B4064" t="s">
        <v>1614</v>
      </c>
      <c r="H4064">
        <v>91</v>
      </c>
      <c r="J4064" t="s">
        <v>7458</v>
      </c>
    </row>
    <row r="4065" spans="2:10">
      <c r="B4065" t="s">
        <v>3012</v>
      </c>
      <c r="H4065">
        <v>91</v>
      </c>
      <c r="J4065" t="s">
        <v>7459</v>
      </c>
    </row>
    <row r="4066" spans="2:10">
      <c r="B4066" t="s">
        <v>1930</v>
      </c>
      <c r="H4066">
        <v>91</v>
      </c>
      <c r="J4066" t="s">
        <v>7460</v>
      </c>
    </row>
    <row r="4067" spans="2:10">
      <c r="B4067" t="s">
        <v>182</v>
      </c>
      <c r="H4067">
        <v>91</v>
      </c>
      <c r="J4067" t="s">
        <v>7461</v>
      </c>
    </row>
    <row r="4068" spans="2:10">
      <c r="B4068" t="s">
        <v>3013</v>
      </c>
      <c r="H4068">
        <v>91</v>
      </c>
      <c r="J4068" t="s">
        <v>7462</v>
      </c>
    </row>
    <row r="4069" spans="2:10">
      <c r="B4069" t="s">
        <v>3014</v>
      </c>
      <c r="H4069">
        <v>91</v>
      </c>
      <c r="J4069" t="s">
        <v>7463</v>
      </c>
    </row>
    <row r="4070" spans="2:10">
      <c r="B4070" t="s">
        <v>97</v>
      </c>
      <c r="H4070">
        <v>91</v>
      </c>
      <c r="J4070" t="s">
        <v>7464</v>
      </c>
    </row>
    <row r="4071" spans="2:10">
      <c r="B4071" t="s">
        <v>467</v>
      </c>
      <c r="H4071">
        <v>91</v>
      </c>
      <c r="J4071" t="s">
        <v>7465</v>
      </c>
    </row>
    <row r="4072" spans="2:10">
      <c r="B4072" t="s">
        <v>2884</v>
      </c>
      <c r="H4072">
        <v>91</v>
      </c>
      <c r="J4072" t="s">
        <v>7466</v>
      </c>
    </row>
    <row r="4073" spans="2:10">
      <c r="B4073" t="s">
        <v>1597</v>
      </c>
      <c r="H4073">
        <v>91</v>
      </c>
      <c r="J4073" t="s">
        <v>7467</v>
      </c>
    </row>
    <row r="4074" spans="2:10">
      <c r="B4074" t="s">
        <v>1522</v>
      </c>
      <c r="H4074">
        <v>91</v>
      </c>
      <c r="J4074" t="s">
        <v>7468</v>
      </c>
    </row>
    <row r="4075" spans="2:10">
      <c r="B4075" t="s">
        <v>652</v>
      </c>
      <c r="H4075">
        <v>91</v>
      </c>
      <c r="J4075" t="s">
        <v>7469</v>
      </c>
    </row>
    <row r="4076" spans="2:10">
      <c r="B4076" t="s">
        <v>282</v>
      </c>
      <c r="H4076">
        <v>91</v>
      </c>
      <c r="J4076" t="s">
        <v>7470</v>
      </c>
    </row>
    <row r="4077" spans="2:10">
      <c r="B4077" t="s">
        <v>490</v>
      </c>
      <c r="H4077">
        <v>91</v>
      </c>
      <c r="J4077" t="s">
        <v>7471</v>
      </c>
    </row>
    <row r="4078" spans="2:10">
      <c r="B4078" t="s">
        <v>3015</v>
      </c>
      <c r="H4078">
        <v>91</v>
      </c>
      <c r="J4078" t="s">
        <v>7472</v>
      </c>
    </row>
    <row r="4079" spans="2:10">
      <c r="B4079" t="s">
        <v>1961</v>
      </c>
      <c r="H4079">
        <v>91</v>
      </c>
      <c r="J4079" t="s">
        <v>7473</v>
      </c>
    </row>
    <row r="4080" spans="2:10">
      <c r="B4080" t="s">
        <v>1605</v>
      </c>
      <c r="H4080">
        <v>91</v>
      </c>
      <c r="J4080" t="s">
        <v>7474</v>
      </c>
    </row>
    <row r="4081" spans="2:10">
      <c r="B4081" t="s">
        <v>312</v>
      </c>
      <c r="H4081">
        <v>91</v>
      </c>
      <c r="J4081" t="s">
        <v>7475</v>
      </c>
    </row>
    <row r="4082" spans="2:10">
      <c r="B4082" t="s">
        <v>1625</v>
      </c>
      <c r="H4082">
        <v>91</v>
      </c>
      <c r="J4082" t="s">
        <v>7476</v>
      </c>
    </row>
    <row r="4083" spans="2:10">
      <c r="B4083" t="s">
        <v>58</v>
      </c>
      <c r="H4083">
        <v>91</v>
      </c>
      <c r="J4083" t="s">
        <v>7477</v>
      </c>
    </row>
    <row r="4084" spans="2:10">
      <c r="B4084" t="s">
        <v>2127</v>
      </c>
      <c r="H4084">
        <v>91</v>
      </c>
      <c r="J4084" t="s">
        <v>7478</v>
      </c>
    </row>
    <row r="4085" spans="2:10">
      <c r="B4085" t="s">
        <v>77</v>
      </c>
      <c r="H4085">
        <v>91</v>
      </c>
      <c r="J4085" t="s">
        <v>7479</v>
      </c>
    </row>
    <row r="4086" spans="2:10">
      <c r="B4086" t="s">
        <v>3016</v>
      </c>
      <c r="H4086">
        <v>91</v>
      </c>
      <c r="J4086" t="s">
        <v>7480</v>
      </c>
    </row>
    <row r="4087" spans="2:10">
      <c r="B4087" t="s">
        <v>3017</v>
      </c>
      <c r="H4087">
        <v>91</v>
      </c>
      <c r="J4087" t="s">
        <v>7481</v>
      </c>
    </row>
    <row r="4088" spans="2:10">
      <c r="B4088" t="s">
        <v>3018</v>
      </c>
      <c r="H4088">
        <v>91</v>
      </c>
      <c r="J4088" t="s">
        <v>7482</v>
      </c>
    </row>
    <row r="4089" spans="2:10">
      <c r="B4089" t="s">
        <v>3019</v>
      </c>
      <c r="H4089">
        <v>91</v>
      </c>
      <c r="J4089" t="s">
        <v>7483</v>
      </c>
    </row>
    <row r="4090" spans="2:10">
      <c r="B4090" t="s">
        <v>1665</v>
      </c>
      <c r="H4090">
        <v>91</v>
      </c>
      <c r="J4090" t="s">
        <v>7484</v>
      </c>
    </row>
    <row r="4091" spans="2:10">
      <c r="B4091" t="s">
        <v>296</v>
      </c>
      <c r="H4091">
        <v>91</v>
      </c>
      <c r="J4091" t="s">
        <v>7485</v>
      </c>
    </row>
    <row r="4092" spans="2:10">
      <c r="B4092" t="s">
        <v>3020</v>
      </c>
      <c r="H4092">
        <v>91</v>
      </c>
      <c r="J4092" t="s">
        <v>7486</v>
      </c>
    </row>
    <row r="4093" spans="2:10">
      <c r="B4093" t="s">
        <v>3021</v>
      </c>
      <c r="H4093">
        <v>91</v>
      </c>
      <c r="J4093" t="s">
        <v>7487</v>
      </c>
    </row>
    <row r="4094" spans="2:10">
      <c r="B4094" t="s">
        <v>130</v>
      </c>
      <c r="H4094">
        <v>91</v>
      </c>
      <c r="J4094" t="s">
        <v>7488</v>
      </c>
    </row>
    <row r="4095" spans="2:10">
      <c r="B4095" t="s">
        <v>3022</v>
      </c>
      <c r="H4095">
        <v>91</v>
      </c>
      <c r="J4095" t="s">
        <v>7489</v>
      </c>
    </row>
    <row r="4096" spans="2:10">
      <c r="B4096" t="s">
        <v>3023</v>
      </c>
      <c r="H4096">
        <v>91</v>
      </c>
      <c r="J4096" t="s">
        <v>7490</v>
      </c>
    </row>
    <row r="4097" spans="2:10">
      <c r="B4097" t="s">
        <v>1541</v>
      </c>
      <c r="H4097">
        <v>91</v>
      </c>
      <c r="J4097" t="s">
        <v>7491</v>
      </c>
    </row>
    <row r="4098" spans="2:10">
      <c r="B4098" t="s">
        <v>2655</v>
      </c>
      <c r="H4098">
        <v>91</v>
      </c>
      <c r="J4098" t="s">
        <v>7492</v>
      </c>
    </row>
    <row r="4099" spans="2:10">
      <c r="B4099" t="s">
        <v>2681</v>
      </c>
      <c r="H4099">
        <v>91</v>
      </c>
      <c r="J4099" t="s">
        <v>7493</v>
      </c>
    </row>
    <row r="4100" spans="2:10">
      <c r="B4100" t="s">
        <v>2036</v>
      </c>
      <c r="H4100">
        <v>91</v>
      </c>
      <c r="J4100" t="s">
        <v>7494</v>
      </c>
    </row>
    <row r="4101" spans="2:10">
      <c r="B4101" t="s">
        <v>3024</v>
      </c>
      <c r="H4101">
        <v>91</v>
      </c>
      <c r="J4101" t="s">
        <v>7495</v>
      </c>
    </row>
    <row r="4102" spans="2:10">
      <c r="B4102" t="s">
        <v>957</v>
      </c>
      <c r="H4102">
        <v>91</v>
      </c>
      <c r="J4102" t="s">
        <v>7496</v>
      </c>
    </row>
    <row r="4103" spans="2:10">
      <c r="B4103" t="s">
        <v>1578</v>
      </c>
      <c r="H4103">
        <v>91</v>
      </c>
      <c r="J4103" t="s">
        <v>7497</v>
      </c>
    </row>
    <row r="4104" spans="2:10">
      <c r="B4104" t="s">
        <v>341</v>
      </c>
      <c r="H4104">
        <v>91</v>
      </c>
      <c r="J4104" t="s">
        <v>7498</v>
      </c>
    </row>
    <row r="4105" spans="2:10">
      <c r="B4105" t="s">
        <v>294</v>
      </c>
      <c r="H4105">
        <v>91</v>
      </c>
      <c r="J4105" t="s">
        <v>7499</v>
      </c>
    </row>
    <row r="4106" spans="2:10">
      <c r="B4106" t="s">
        <v>1616</v>
      </c>
      <c r="H4106">
        <v>91</v>
      </c>
      <c r="J4106" t="s">
        <v>7500</v>
      </c>
    </row>
    <row r="4107" spans="2:10">
      <c r="B4107" t="s">
        <v>3025</v>
      </c>
      <c r="H4107">
        <v>91</v>
      </c>
      <c r="J4107" t="s">
        <v>7501</v>
      </c>
    </row>
    <row r="4108" spans="2:10">
      <c r="B4108" t="s">
        <v>3026</v>
      </c>
      <c r="H4108">
        <v>91</v>
      </c>
      <c r="J4108" t="s">
        <v>7502</v>
      </c>
    </row>
    <row r="4109" spans="2:10">
      <c r="B4109" t="s">
        <v>3027</v>
      </c>
      <c r="H4109">
        <v>91</v>
      </c>
      <c r="J4109" t="s">
        <v>7503</v>
      </c>
    </row>
    <row r="4110" spans="2:10">
      <c r="B4110" t="s">
        <v>3028</v>
      </c>
      <c r="H4110">
        <v>91</v>
      </c>
      <c r="J4110" t="s">
        <v>7504</v>
      </c>
    </row>
    <row r="4111" spans="2:10">
      <c r="B4111" t="s">
        <v>3029</v>
      </c>
      <c r="H4111">
        <v>91</v>
      </c>
      <c r="J4111" t="s">
        <v>7505</v>
      </c>
    </row>
    <row r="4112" spans="2:10">
      <c r="B4112" t="s">
        <v>2703</v>
      </c>
      <c r="H4112">
        <v>91</v>
      </c>
      <c r="J4112" t="s">
        <v>7506</v>
      </c>
    </row>
    <row r="4113" spans="2:10">
      <c r="B4113" t="s">
        <v>2304</v>
      </c>
      <c r="H4113">
        <v>91</v>
      </c>
      <c r="J4113" t="s">
        <v>7507</v>
      </c>
    </row>
    <row r="4114" spans="2:10">
      <c r="B4114" t="s">
        <v>460</v>
      </c>
      <c r="H4114">
        <v>91</v>
      </c>
      <c r="J4114" t="s">
        <v>7508</v>
      </c>
    </row>
    <row r="4115" spans="2:10">
      <c r="B4115" t="s">
        <v>3030</v>
      </c>
      <c r="H4115">
        <v>91</v>
      </c>
      <c r="J4115" t="s">
        <v>7509</v>
      </c>
    </row>
    <row r="4116" spans="2:10">
      <c r="B4116" t="s">
        <v>64</v>
      </c>
      <c r="H4116">
        <v>91</v>
      </c>
      <c r="J4116" t="s">
        <v>7510</v>
      </c>
    </row>
    <row r="4117" spans="2:10">
      <c r="B4117" t="s">
        <v>467</v>
      </c>
      <c r="H4117">
        <v>91</v>
      </c>
      <c r="J4117" t="s">
        <v>7511</v>
      </c>
    </row>
    <row r="4118" spans="2:10">
      <c r="B4118" t="s">
        <v>226</v>
      </c>
      <c r="H4118">
        <v>91</v>
      </c>
      <c r="J4118" t="s">
        <v>7512</v>
      </c>
    </row>
    <row r="4119" spans="2:10">
      <c r="B4119" t="s">
        <v>2929</v>
      </c>
      <c r="H4119">
        <v>91</v>
      </c>
      <c r="J4119" t="s">
        <v>7513</v>
      </c>
    </row>
    <row r="4120" spans="2:10">
      <c r="B4120" t="s">
        <v>3031</v>
      </c>
      <c r="H4120">
        <v>91</v>
      </c>
      <c r="J4120" t="s">
        <v>7514</v>
      </c>
    </row>
    <row r="4121" spans="2:10">
      <c r="B4121" t="s">
        <v>1570</v>
      </c>
      <c r="H4121">
        <v>91</v>
      </c>
      <c r="J4121" t="s">
        <v>7515</v>
      </c>
    </row>
    <row r="4122" spans="2:10">
      <c r="B4122" t="s">
        <v>966</v>
      </c>
      <c r="H4122">
        <v>91</v>
      </c>
      <c r="J4122" t="s">
        <v>7516</v>
      </c>
    </row>
    <row r="4123" spans="2:10">
      <c r="B4123" t="s">
        <v>1721</v>
      </c>
      <c r="H4123">
        <v>91</v>
      </c>
      <c r="J4123" t="s">
        <v>7517</v>
      </c>
    </row>
    <row r="4124" spans="2:10">
      <c r="B4124" t="s">
        <v>2075</v>
      </c>
      <c r="H4124">
        <v>91</v>
      </c>
      <c r="J4124" t="s">
        <v>7518</v>
      </c>
    </row>
    <row r="4125" spans="2:10">
      <c r="B4125" t="s">
        <v>1961</v>
      </c>
      <c r="H4125">
        <v>91</v>
      </c>
      <c r="J4125" t="s">
        <v>7519</v>
      </c>
    </row>
    <row r="4126" spans="2:10">
      <c r="B4126" t="s">
        <v>3032</v>
      </c>
      <c r="H4126">
        <v>91</v>
      </c>
      <c r="J4126" t="s">
        <v>7520</v>
      </c>
    </row>
    <row r="4127" spans="2:10">
      <c r="B4127" t="s">
        <v>2957</v>
      </c>
      <c r="H4127">
        <v>91</v>
      </c>
      <c r="J4127" t="s">
        <v>7521</v>
      </c>
    </row>
    <row r="4128" spans="2:10">
      <c r="B4128" t="s">
        <v>376</v>
      </c>
      <c r="H4128">
        <v>91</v>
      </c>
      <c r="J4128" t="s">
        <v>7522</v>
      </c>
    </row>
    <row r="4129" spans="2:10">
      <c r="B4129" t="s">
        <v>3033</v>
      </c>
      <c r="H4129">
        <v>91</v>
      </c>
      <c r="J4129" t="s">
        <v>7523</v>
      </c>
    </row>
    <row r="4130" spans="2:10">
      <c r="B4130" t="s">
        <v>899</v>
      </c>
      <c r="H4130">
        <v>91</v>
      </c>
      <c r="J4130" t="s">
        <v>7524</v>
      </c>
    </row>
    <row r="4131" spans="2:10">
      <c r="B4131" t="s">
        <v>2075</v>
      </c>
      <c r="H4131">
        <v>91</v>
      </c>
      <c r="J4131" t="s">
        <v>7525</v>
      </c>
    </row>
    <row r="4132" spans="2:10">
      <c r="B4132" t="s">
        <v>534</v>
      </c>
      <c r="H4132">
        <v>91</v>
      </c>
      <c r="J4132" t="s">
        <v>7526</v>
      </c>
    </row>
    <row r="4133" spans="2:10">
      <c r="B4133" t="s">
        <v>3034</v>
      </c>
      <c r="H4133">
        <v>91</v>
      </c>
      <c r="J4133" t="s">
        <v>7527</v>
      </c>
    </row>
    <row r="4134" spans="2:10">
      <c r="B4134" t="s">
        <v>1527</v>
      </c>
      <c r="H4134">
        <v>91</v>
      </c>
      <c r="J4134" t="s">
        <v>7528</v>
      </c>
    </row>
    <row r="4135" spans="2:10">
      <c r="B4135" t="s">
        <v>3035</v>
      </c>
      <c r="H4135">
        <v>91</v>
      </c>
      <c r="J4135" t="s">
        <v>7529</v>
      </c>
    </row>
    <row r="4136" spans="2:10">
      <c r="B4136" t="s">
        <v>3036</v>
      </c>
      <c r="H4136">
        <v>91</v>
      </c>
      <c r="J4136" t="s">
        <v>7530</v>
      </c>
    </row>
    <row r="4137" spans="2:10">
      <c r="B4137" t="s">
        <v>3037</v>
      </c>
      <c r="H4137">
        <v>91</v>
      </c>
      <c r="J4137" t="s">
        <v>7531</v>
      </c>
    </row>
    <row r="4138" spans="2:10">
      <c r="B4138" t="s">
        <v>490</v>
      </c>
      <c r="H4138">
        <v>91</v>
      </c>
      <c r="J4138" t="s">
        <v>7532</v>
      </c>
    </row>
    <row r="4139" spans="2:10">
      <c r="B4139" t="s">
        <v>566</v>
      </c>
      <c r="H4139">
        <v>91</v>
      </c>
      <c r="J4139" t="s">
        <v>7533</v>
      </c>
    </row>
    <row r="4140" spans="2:10">
      <c r="B4140" t="s">
        <v>3037</v>
      </c>
      <c r="H4140">
        <v>91</v>
      </c>
      <c r="J4140" t="s">
        <v>7534</v>
      </c>
    </row>
    <row r="4141" spans="2:10">
      <c r="B4141" t="s">
        <v>440</v>
      </c>
      <c r="H4141">
        <v>91</v>
      </c>
      <c r="J4141" t="s">
        <v>7535</v>
      </c>
    </row>
    <row r="4142" spans="2:10">
      <c r="B4142" t="s">
        <v>2781</v>
      </c>
      <c r="H4142">
        <v>91</v>
      </c>
      <c r="J4142" t="s">
        <v>7536</v>
      </c>
    </row>
    <row r="4143" spans="2:10">
      <c r="B4143" t="s">
        <v>1529</v>
      </c>
      <c r="H4143">
        <v>91</v>
      </c>
      <c r="J4143" t="s">
        <v>7537</v>
      </c>
    </row>
    <row r="4144" spans="2:10">
      <c r="B4144" t="s">
        <v>322</v>
      </c>
      <c r="H4144">
        <v>91</v>
      </c>
      <c r="J4144" t="s">
        <v>7538</v>
      </c>
    </row>
    <row r="4145" spans="2:10">
      <c r="B4145" t="s">
        <v>3038</v>
      </c>
      <c r="H4145">
        <v>91</v>
      </c>
      <c r="J4145" t="s">
        <v>7539</v>
      </c>
    </row>
    <row r="4146" spans="2:10">
      <c r="B4146" t="s">
        <v>1151</v>
      </c>
      <c r="H4146">
        <v>91</v>
      </c>
      <c r="J4146" t="s">
        <v>7540</v>
      </c>
    </row>
    <row r="4147" spans="2:10">
      <c r="B4147" t="s">
        <v>3039</v>
      </c>
      <c r="H4147">
        <v>91</v>
      </c>
      <c r="J4147" t="s">
        <v>7541</v>
      </c>
    </row>
    <row r="4148" spans="2:10">
      <c r="B4148" t="s">
        <v>779</v>
      </c>
      <c r="H4148">
        <v>91</v>
      </c>
      <c r="J4148" t="s">
        <v>7542</v>
      </c>
    </row>
    <row r="4149" spans="2:10">
      <c r="B4149" t="s">
        <v>95</v>
      </c>
      <c r="H4149">
        <v>91</v>
      </c>
      <c r="J4149" t="s">
        <v>7543</v>
      </c>
    </row>
    <row r="4150" spans="2:10">
      <c r="B4150" t="s">
        <v>3040</v>
      </c>
      <c r="H4150">
        <v>91</v>
      </c>
      <c r="J4150" t="s">
        <v>7544</v>
      </c>
    </row>
    <row r="4151" spans="2:10">
      <c r="B4151" t="s">
        <v>3041</v>
      </c>
      <c r="H4151">
        <v>91</v>
      </c>
      <c r="J4151" t="s">
        <v>7545</v>
      </c>
    </row>
    <row r="4152" spans="2:10">
      <c r="B4152" t="s">
        <v>3042</v>
      </c>
      <c r="H4152">
        <v>91</v>
      </c>
      <c r="J4152" t="s">
        <v>7546</v>
      </c>
    </row>
    <row r="4153" spans="2:10">
      <c r="B4153" t="s">
        <v>1940</v>
      </c>
      <c r="H4153">
        <v>91</v>
      </c>
      <c r="J4153" t="s">
        <v>7547</v>
      </c>
    </row>
    <row r="4154" spans="2:10">
      <c r="B4154" t="s">
        <v>428</v>
      </c>
      <c r="H4154">
        <v>91</v>
      </c>
      <c r="J4154" t="s">
        <v>7548</v>
      </c>
    </row>
    <row r="4155" spans="2:10">
      <c r="B4155" t="s">
        <v>2485</v>
      </c>
      <c r="H4155">
        <v>91</v>
      </c>
      <c r="J4155" t="s">
        <v>7549</v>
      </c>
    </row>
    <row r="4156" spans="2:10">
      <c r="B4156" t="s">
        <v>3043</v>
      </c>
      <c r="H4156">
        <v>91</v>
      </c>
      <c r="J4156" t="s">
        <v>7550</v>
      </c>
    </row>
    <row r="4157" spans="2:10">
      <c r="B4157" t="s">
        <v>3044</v>
      </c>
      <c r="H4157">
        <v>91</v>
      </c>
      <c r="J4157" t="s">
        <v>7551</v>
      </c>
    </row>
    <row r="4158" spans="2:10">
      <c r="B4158" t="s">
        <v>3045</v>
      </c>
      <c r="H4158">
        <v>91</v>
      </c>
      <c r="J4158" t="s">
        <v>7552</v>
      </c>
    </row>
    <row r="4159" spans="2:10">
      <c r="B4159" t="s">
        <v>2736</v>
      </c>
      <c r="H4159">
        <v>91</v>
      </c>
      <c r="J4159" t="s">
        <v>7553</v>
      </c>
    </row>
    <row r="4160" spans="2:10">
      <c r="B4160" t="s">
        <v>3046</v>
      </c>
      <c r="H4160">
        <v>91</v>
      </c>
      <c r="J4160" t="s">
        <v>7554</v>
      </c>
    </row>
    <row r="4161" spans="2:10">
      <c r="B4161" t="s">
        <v>3047</v>
      </c>
      <c r="H4161">
        <v>91</v>
      </c>
      <c r="J4161" t="s">
        <v>7555</v>
      </c>
    </row>
    <row r="4162" spans="2:10">
      <c r="B4162" t="s">
        <v>296</v>
      </c>
      <c r="H4162">
        <v>91</v>
      </c>
      <c r="J4162" t="s">
        <v>7556</v>
      </c>
    </row>
    <row r="4163" spans="2:10">
      <c r="B4163" t="s">
        <v>701</v>
      </c>
      <c r="H4163">
        <v>91</v>
      </c>
      <c r="J4163" t="s">
        <v>7557</v>
      </c>
    </row>
    <row r="4164" spans="2:10">
      <c r="B4164" t="s">
        <v>858</v>
      </c>
      <c r="H4164">
        <v>91</v>
      </c>
      <c r="J4164" t="s">
        <v>7558</v>
      </c>
    </row>
    <row r="4165" spans="2:10">
      <c r="B4165" t="s">
        <v>121</v>
      </c>
      <c r="H4165">
        <v>91</v>
      </c>
      <c r="J4165" t="s">
        <v>7559</v>
      </c>
    </row>
    <row r="4166" spans="2:10">
      <c r="B4166" t="s">
        <v>1655</v>
      </c>
      <c r="H4166">
        <v>91</v>
      </c>
      <c r="J4166" t="s">
        <v>7560</v>
      </c>
    </row>
    <row r="4167" spans="2:10">
      <c r="B4167" t="s">
        <v>1498</v>
      </c>
      <c r="H4167">
        <v>91</v>
      </c>
      <c r="J4167" t="s">
        <v>7561</v>
      </c>
    </row>
    <row r="4168" spans="2:10">
      <c r="B4168" t="s">
        <v>3048</v>
      </c>
      <c r="H4168">
        <v>91</v>
      </c>
      <c r="J4168" t="s">
        <v>7562</v>
      </c>
    </row>
    <row r="4169" spans="2:10">
      <c r="B4169" t="s">
        <v>170</v>
      </c>
      <c r="H4169">
        <v>91</v>
      </c>
      <c r="J4169" t="s">
        <v>7563</v>
      </c>
    </row>
    <row r="4170" spans="2:10">
      <c r="B4170" t="s">
        <v>3049</v>
      </c>
      <c r="H4170">
        <v>91</v>
      </c>
      <c r="J4170" t="s">
        <v>7564</v>
      </c>
    </row>
    <row r="4171" spans="2:10">
      <c r="B4171" t="s">
        <v>3050</v>
      </c>
      <c r="H4171">
        <v>91</v>
      </c>
      <c r="J4171" t="s">
        <v>7565</v>
      </c>
    </row>
    <row r="4172" spans="2:10">
      <c r="B4172" t="s">
        <v>1046</v>
      </c>
      <c r="H4172">
        <v>91</v>
      </c>
      <c r="J4172" t="s">
        <v>7566</v>
      </c>
    </row>
    <row r="4173" spans="2:10">
      <c r="B4173" t="s">
        <v>119</v>
      </c>
      <c r="H4173">
        <v>91</v>
      </c>
      <c r="J4173" t="s">
        <v>7567</v>
      </c>
    </row>
    <row r="4174" spans="2:10">
      <c r="B4174" t="s">
        <v>2458</v>
      </c>
      <c r="H4174">
        <v>91</v>
      </c>
      <c r="J4174" t="s">
        <v>7568</v>
      </c>
    </row>
    <row r="4175" spans="2:10">
      <c r="B4175" t="s">
        <v>3051</v>
      </c>
      <c r="H4175">
        <v>91</v>
      </c>
      <c r="J4175" t="s">
        <v>7569</v>
      </c>
    </row>
    <row r="4176" spans="2:10">
      <c r="B4176" t="s">
        <v>2917</v>
      </c>
      <c r="H4176">
        <v>91</v>
      </c>
      <c r="J4176" t="s">
        <v>7570</v>
      </c>
    </row>
    <row r="4177" spans="2:10">
      <c r="B4177" t="s">
        <v>2458</v>
      </c>
      <c r="H4177">
        <v>91</v>
      </c>
      <c r="J4177" t="s">
        <v>7571</v>
      </c>
    </row>
    <row r="4178" spans="2:10">
      <c r="B4178" t="s">
        <v>3052</v>
      </c>
      <c r="H4178">
        <v>91</v>
      </c>
      <c r="J4178" t="s">
        <v>7572</v>
      </c>
    </row>
    <row r="4179" spans="2:10">
      <c r="B4179" t="s">
        <v>3053</v>
      </c>
      <c r="H4179">
        <v>91</v>
      </c>
      <c r="J4179" t="s">
        <v>7573</v>
      </c>
    </row>
    <row r="4180" spans="2:10">
      <c r="B4180" t="s">
        <v>1926</v>
      </c>
      <c r="H4180">
        <v>91</v>
      </c>
      <c r="J4180" t="s">
        <v>7574</v>
      </c>
    </row>
    <row r="4181" spans="2:10">
      <c r="B4181" t="s">
        <v>766</v>
      </c>
      <c r="H4181">
        <v>91</v>
      </c>
      <c r="J4181" t="s">
        <v>7575</v>
      </c>
    </row>
    <row r="4182" spans="2:10">
      <c r="B4182" t="s">
        <v>3054</v>
      </c>
      <c r="H4182">
        <v>91</v>
      </c>
      <c r="J4182" t="s">
        <v>7576</v>
      </c>
    </row>
    <row r="4183" spans="2:10">
      <c r="B4183" t="s">
        <v>3055</v>
      </c>
      <c r="H4183">
        <v>91</v>
      </c>
      <c r="J4183" t="s">
        <v>7577</v>
      </c>
    </row>
    <row r="4184" spans="2:10">
      <c r="B4184" t="s">
        <v>3056</v>
      </c>
      <c r="H4184">
        <v>91</v>
      </c>
      <c r="J4184" t="s">
        <v>7578</v>
      </c>
    </row>
    <row r="4185" spans="2:10">
      <c r="B4185" t="s">
        <v>2047</v>
      </c>
      <c r="H4185">
        <v>91</v>
      </c>
      <c r="J4185" t="s">
        <v>7579</v>
      </c>
    </row>
    <row r="4186" spans="2:10">
      <c r="B4186" t="s">
        <v>45</v>
      </c>
      <c r="H4186">
        <v>91</v>
      </c>
      <c r="J4186" t="s">
        <v>7580</v>
      </c>
    </row>
    <row r="4187" spans="2:10">
      <c r="B4187" t="s">
        <v>3057</v>
      </c>
      <c r="H4187">
        <v>91</v>
      </c>
      <c r="J4187" t="s">
        <v>7581</v>
      </c>
    </row>
    <row r="4188" spans="2:10">
      <c r="B4188" t="s">
        <v>3058</v>
      </c>
      <c r="H4188">
        <v>91</v>
      </c>
      <c r="J4188" t="s">
        <v>7582</v>
      </c>
    </row>
    <row r="4189" spans="2:10">
      <c r="B4189" t="s">
        <v>1279</v>
      </c>
      <c r="H4189">
        <v>91</v>
      </c>
      <c r="J4189" t="s">
        <v>7583</v>
      </c>
    </row>
    <row r="4190" spans="2:10">
      <c r="B4190" t="s">
        <v>490</v>
      </c>
      <c r="H4190">
        <v>91</v>
      </c>
      <c r="J4190" t="s">
        <v>7584</v>
      </c>
    </row>
    <row r="4191" spans="2:10">
      <c r="B4191" t="s">
        <v>3059</v>
      </c>
      <c r="H4191">
        <v>91</v>
      </c>
      <c r="J4191" t="s">
        <v>7585</v>
      </c>
    </row>
    <row r="4192" spans="2:10">
      <c r="B4192" t="s">
        <v>281</v>
      </c>
      <c r="H4192">
        <v>91</v>
      </c>
      <c r="J4192" t="s">
        <v>7586</v>
      </c>
    </row>
    <row r="4193" spans="2:10">
      <c r="B4193" t="s">
        <v>3060</v>
      </c>
      <c r="H4193">
        <v>91</v>
      </c>
      <c r="J4193" t="s">
        <v>7587</v>
      </c>
    </row>
    <row r="4194" spans="2:10">
      <c r="B4194" t="s">
        <v>2330</v>
      </c>
      <c r="H4194">
        <v>91</v>
      </c>
      <c r="J4194" t="s">
        <v>7588</v>
      </c>
    </row>
    <row r="4195" spans="2:10">
      <c r="B4195" t="s">
        <v>1614</v>
      </c>
      <c r="H4195">
        <v>91</v>
      </c>
      <c r="J4195" t="s">
        <v>7589</v>
      </c>
    </row>
    <row r="4196" spans="2:10">
      <c r="B4196" t="s">
        <v>3061</v>
      </c>
      <c r="H4196">
        <v>91</v>
      </c>
      <c r="J4196" t="s">
        <v>7590</v>
      </c>
    </row>
    <row r="4197" spans="2:10">
      <c r="B4197" t="s">
        <v>1582</v>
      </c>
      <c r="H4197">
        <v>91</v>
      </c>
      <c r="J4197" t="s">
        <v>7591</v>
      </c>
    </row>
    <row r="4198" spans="2:10">
      <c r="B4198" t="s">
        <v>229</v>
      </c>
      <c r="H4198">
        <v>91</v>
      </c>
      <c r="J4198" t="s">
        <v>7592</v>
      </c>
    </row>
    <row r="4199" spans="2:10">
      <c r="B4199" t="s">
        <v>3062</v>
      </c>
      <c r="H4199">
        <v>91</v>
      </c>
      <c r="J4199" t="s">
        <v>7593</v>
      </c>
    </row>
    <row r="4200" spans="2:10">
      <c r="B4200" t="s">
        <v>3063</v>
      </c>
      <c r="H4200">
        <v>91</v>
      </c>
      <c r="J4200" t="s">
        <v>7594</v>
      </c>
    </row>
    <row r="4201" spans="2:10">
      <c r="B4201" t="s">
        <v>142</v>
      </c>
      <c r="H4201">
        <v>91</v>
      </c>
      <c r="J4201" t="s">
        <v>7595</v>
      </c>
    </row>
    <row r="4202" spans="2:10">
      <c r="B4202" t="s">
        <v>1517</v>
      </c>
      <c r="H4202">
        <v>91</v>
      </c>
      <c r="J4202" t="s">
        <v>7596</v>
      </c>
    </row>
    <row r="4203" spans="2:10">
      <c r="B4203" t="s">
        <v>3064</v>
      </c>
      <c r="H4203">
        <v>91</v>
      </c>
      <c r="J4203" t="s">
        <v>7597</v>
      </c>
    </row>
    <row r="4204" spans="2:10">
      <c r="B4204" t="s">
        <v>1666</v>
      </c>
      <c r="H4204">
        <v>91</v>
      </c>
      <c r="J4204" t="s">
        <v>7598</v>
      </c>
    </row>
    <row r="4205" spans="2:10">
      <c r="B4205" t="s">
        <v>2771</v>
      </c>
      <c r="H4205">
        <v>91</v>
      </c>
      <c r="J4205" t="s">
        <v>7599</v>
      </c>
    </row>
    <row r="4206" spans="2:10">
      <c r="B4206" t="s">
        <v>250</v>
      </c>
      <c r="H4206">
        <v>91</v>
      </c>
      <c r="J4206" t="s">
        <v>7600</v>
      </c>
    </row>
    <row r="4207" spans="2:10">
      <c r="B4207" t="s">
        <v>3065</v>
      </c>
      <c r="H4207">
        <v>91</v>
      </c>
      <c r="J4207" t="s">
        <v>7601</v>
      </c>
    </row>
    <row r="4208" spans="2:10">
      <c r="B4208" t="s">
        <v>1146</v>
      </c>
      <c r="H4208">
        <v>91</v>
      </c>
      <c r="J4208" t="s">
        <v>7602</v>
      </c>
    </row>
    <row r="4209" spans="2:10">
      <c r="B4209" t="s">
        <v>3066</v>
      </c>
      <c r="H4209">
        <v>91</v>
      </c>
      <c r="J4209" t="s">
        <v>7603</v>
      </c>
    </row>
    <row r="4210" spans="2:10">
      <c r="B4210" t="s">
        <v>1928</v>
      </c>
      <c r="H4210">
        <v>91</v>
      </c>
      <c r="J4210" t="s">
        <v>7604</v>
      </c>
    </row>
    <row r="4211" spans="2:10">
      <c r="B4211" t="s">
        <v>1621</v>
      </c>
      <c r="H4211">
        <v>91</v>
      </c>
      <c r="J4211" t="s">
        <v>7605</v>
      </c>
    </row>
    <row r="4212" spans="2:10">
      <c r="B4212" t="s">
        <v>2689</v>
      </c>
      <c r="H4212">
        <v>91</v>
      </c>
      <c r="J4212" t="s">
        <v>7606</v>
      </c>
    </row>
    <row r="4213" spans="2:10">
      <c r="B4213" t="s">
        <v>3067</v>
      </c>
      <c r="H4213">
        <v>91</v>
      </c>
      <c r="J4213" t="s">
        <v>7607</v>
      </c>
    </row>
    <row r="4214" spans="2:10">
      <c r="B4214" t="s">
        <v>3068</v>
      </c>
      <c r="H4214">
        <v>91</v>
      </c>
      <c r="J4214" t="s">
        <v>7608</v>
      </c>
    </row>
    <row r="4215" spans="2:10">
      <c r="B4215" t="s">
        <v>3069</v>
      </c>
      <c r="H4215">
        <v>91</v>
      </c>
      <c r="J4215" t="s">
        <v>7609</v>
      </c>
    </row>
    <row r="4216" spans="2:10">
      <c r="B4216" t="s">
        <v>919</v>
      </c>
      <c r="H4216">
        <v>91</v>
      </c>
      <c r="J4216" t="s">
        <v>7610</v>
      </c>
    </row>
    <row r="4217" spans="2:10">
      <c r="B4217" t="s">
        <v>2808</v>
      </c>
      <c r="H4217">
        <v>91</v>
      </c>
      <c r="J4217" t="s">
        <v>7611</v>
      </c>
    </row>
    <row r="4218" spans="2:10">
      <c r="B4218" t="s">
        <v>142</v>
      </c>
      <c r="H4218">
        <v>91</v>
      </c>
      <c r="J4218" t="s">
        <v>7612</v>
      </c>
    </row>
    <row r="4219" spans="2:10">
      <c r="B4219" t="s">
        <v>294</v>
      </c>
      <c r="H4219">
        <v>91</v>
      </c>
      <c r="J4219" t="s">
        <v>7613</v>
      </c>
    </row>
    <row r="4220" spans="2:10">
      <c r="B4220" t="s">
        <v>3070</v>
      </c>
      <c r="H4220">
        <v>91</v>
      </c>
      <c r="J4220" t="s">
        <v>7614</v>
      </c>
    </row>
    <row r="4221" spans="2:10">
      <c r="B4221" t="s">
        <v>3071</v>
      </c>
      <c r="H4221">
        <v>91</v>
      </c>
      <c r="J4221" t="s">
        <v>7615</v>
      </c>
    </row>
    <row r="4222" spans="2:10">
      <c r="B4222" t="s">
        <v>161</v>
      </c>
      <c r="H4222">
        <v>91</v>
      </c>
      <c r="J4222" t="s">
        <v>7616</v>
      </c>
    </row>
    <row r="4223" spans="2:10">
      <c r="B4223" t="s">
        <v>2000</v>
      </c>
      <c r="H4223">
        <v>91</v>
      </c>
      <c r="J4223" t="s">
        <v>7617</v>
      </c>
    </row>
    <row r="4224" spans="2:10">
      <c r="B4224" t="s">
        <v>1582</v>
      </c>
      <c r="H4224">
        <v>91</v>
      </c>
      <c r="J4224" t="s">
        <v>7618</v>
      </c>
    </row>
    <row r="4225" spans="2:10">
      <c r="B4225" t="s">
        <v>872</v>
      </c>
      <c r="H4225">
        <v>91</v>
      </c>
      <c r="J4225" t="s">
        <v>7619</v>
      </c>
    </row>
    <row r="4226" spans="2:10">
      <c r="B4226" t="s">
        <v>173</v>
      </c>
      <c r="H4226">
        <v>91</v>
      </c>
      <c r="J4226" t="s">
        <v>7620</v>
      </c>
    </row>
    <row r="4227" spans="2:10">
      <c r="B4227" t="s">
        <v>957</v>
      </c>
      <c r="H4227">
        <v>91</v>
      </c>
      <c r="J4227" t="s">
        <v>7621</v>
      </c>
    </row>
    <row r="4228" spans="2:10">
      <c r="B4228" t="s">
        <v>3072</v>
      </c>
      <c r="H4228">
        <v>91</v>
      </c>
      <c r="J4228" t="s">
        <v>7622</v>
      </c>
    </row>
    <row r="4229" spans="2:10">
      <c r="B4229" t="s">
        <v>3073</v>
      </c>
      <c r="H4229">
        <v>91</v>
      </c>
      <c r="J4229" t="s">
        <v>7623</v>
      </c>
    </row>
    <row r="4230" spans="2:10">
      <c r="B4230" t="s">
        <v>3074</v>
      </c>
      <c r="H4230">
        <v>91</v>
      </c>
      <c r="J4230" t="s">
        <v>7624</v>
      </c>
    </row>
    <row r="4231" spans="2:10">
      <c r="B4231" t="s">
        <v>341</v>
      </c>
      <c r="H4231">
        <v>91</v>
      </c>
      <c r="J4231" t="s">
        <v>7625</v>
      </c>
    </row>
    <row r="4232" spans="2:10">
      <c r="B4232" t="s">
        <v>1952</v>
      </c>
      <c r="H4232">
        <v>91</v>
      </c>
      <c r="J4232" t="s">
        <v>7626</v>
      </c>
    </row>
    <row r="4233" spans="2:10">
      <c r="B4233" t="s">
        <v>209</v>
      </c>
      <c r="H4233">
        <v>91</v>
      </c>
      <c r="J4233" t="s">
        <v>7627</v>
      </c>
    </row>
    <row r="4234" spans="2:10">
      <c r="B4234" t="s">
        <v>1948</v>
      </c>
      <c r="H4234">
        <v>91</v>
      </c>
      <c r="J4234" t="s">
        <v>7628</v>
      </c>
    </row>
    <row r="4235" spans="2:10">
      <c r="B4235" t="s">
        <v>2924</v>
      </c>
      <c r="H4235">
        <v>91</v>
      </c>
      <c r="J4235" t="s">
        <v>7629</v>
      </c>
    </row>
    <row r="4236" spans="2:10">
      <c r="B4236" t="s">
        <v>736</v>
      </c>
      <c r="H4236">
        <v>91</v>
      </c>
      <c r="J4236" t="s">
        <v>7630</v>
      </c>
    </row>
    <row r="4237" spans="2:10">
      <c r="B4237" t="s">
        <v>1663</v>
      </c>
      <c r="H4237">
        <v>91</v>
      </c>
      <c r="J4237" t="s">
        <v>7631</v>
      </c>
    </row>
    <row r="4238" spans="2:10">
      <c r="B4238" t="s">
        <v>3075</v>
      </c>
      <c r="H4238">
        <v>91</v>
      </c>
      <c r="J4238" t="s">
        <v>7632</v>
      </c>
    </row>
    <row r="4239" spans="2:10">
      <c r="B4239" t="s">
        <v>2875</v>
      </c>
      <c r="H4239">
        <v>91</v>
      </c>
      <c r="J4239" t="s">
        <v>7633</v>
      </c>
    </row>
    <row r="4240" spans="2:10">
      <c r="B4240" t="s">
        <v>2053</v>
      </c>
      <c r="H4240">
        <v>91</v>
      </c>
      <c r="J4240" t="s">
        <v>7634</v>
      </c>
    </row>
    <row r="4241" spans="2:10">
      <c r="B4241" t="s">
        <v>1950</v>
      </c>
      <c r="H4241">
        <v>91</v>
      </c>
      <c r="J4241" t="s">
        <v>7635</v>
      </c>
    </row>
    <row r="4242" spans="2:10">
      <c r="B4242" t="s">
        <v>1936</v>
      </c>
      <c r="H4242">
        <v>91</v>
      </c>
      <c r="J4242" t="s">
        <v>7636</v>
      </c>
    </row>
    <row r="4243" spans="2:10">
      <c r="B4243" t="s">
        <v>1627</v>
      </c>
      <c r="H4243">
        <v>91</v>
      </c>
      <c r="J4243" t="s">
        <v>7637</v>
      </c>
    </row>
    <row r="4244" spans="2:10">
      <c r="B4244" t="s">
        <v>1046</v>
      </c>
      <c r="H4244">
        <v>91</v>
      </c>
      <c r="J4244" t="s">
        <v>7638</v>
      </c>
    </row>
    <row r="4245" spans="2:10">
      <c r="B4245" t="s">
        <v>294</v>
      </c>
      <c r="H4245">
        <v>91</v>
      </c>
      <c r="J4245" t="s">
        <v>7639</v>
      </c>
    </row>
    <row r="4246" spans="2:10">
      <c r="B4246" t="s">
        <v>412</v>
      </c>
      <c r="H4246">
        <v>91</v>
      </c>
      <c r="J4246" t="s">
        <v>7640</v>
      </c>
    </row>
    <row r="4247" spans="2:10">
      <c r="B4247" t="s">
        <v>87</v>
      </c>
      <c r="H4247">
        <v>91</v>
      </c>
      <c r="J4247" t="s">
        <v>7641</v>
      </c>
    </row>
    <row r="4248" spans="2:10">
      <c r="B4248" t="s">
        <v>229</v>
      </c>
      <c r="H4248">
        <v>91</v>
      </c>
      <c r="J4248" t="s">
        <v>7642</v>
      </c>
    </row>
    <row r="4249" spans="2:10">
      <c r="B4249" t="s">
        <v>652</v>
      </c>
      <c r="H4249">
        <v>91</v>
      </c>
      <c r="J4249" t="s">
        <v>7643</v>
      </c>
    </row>
    <row r="4250" spans="2:10">
      <c r="B4250" t="s">
        <v>3076</v>
      </c>
      <c r="H4250">
        <v>91</v>
      </c>
      <c r="J4250" t="s">
        <v>7644</v>
      </c>
    </row>
    <row r="4251" spans="2:10">
      <c r="B4251" t="s">
        <v>87</v>
      </c>
      <c r="H4251">
        <v>91</v>
      </c>
      <c r="J4251" t="s">
        <v>7645</v>
      </c>
    </row>
    <row r="4252" spans="2:10">
      <c r="B4252" t="s">
        <v>3077</v>
      </c>
      <c r="H4252">
        <v>91</v>
      </c>
      <c r="J4252" t="s">
        <v>7646</v>
      </c>
    </row>
    <row r="4253" spans="2:10">
      <c r="B4253" t="s">
        <v>409</v>
      </c>
      <c r="H4253">
        <v>91</v>
      </c>
      <c r="J4253" t="s">
        <v>7647</v>
      </c>
    </row>
    <row r="4254" spans="2:10">
      <c r="B4254" t="s">
        <v>3078</v>
      </c>
      <c r="H4254">
        <v>91</v>
      </c>
      <c r="J4254" t="s">
        <v>7648</v>
      </c>
    </row>
    <row r="4255" spans="2:10">
      <c r="B4255" t="s">
        <v>2053</v>
      </c>
      <c r="H4255">
        <v>91</v>
      </c>
      <c r="J4255" t="s">
        <v>7649</v>
      </c>
    </row>
    <row r="4256" spans="2:10">
      <c r="B4256" t="s">
        <v>3040</v>
      </c>
      <c r="H4256">
        <v>91</v>
      </c>
      <c r="J4256" t="s">
        <v>7650</v>
      </c>
    </row>
    <row r="4257" spans="2:10">
      <c r="B4257" t="s">
        <v>2576</v>
      </c>
      <c r="H4257">
        <v>91</v>
      </c>
      <c r="J4257" t="s">
        <v>7651</v>
      </c>
    </row>
    <row r="4258" spans="2:10">
      <c r="B4258" t="s">
        <v>3079</v>
      </c>
      <c r="H4258">
        <v>91</v>
      </c>
      <c r="J4258" t="s">
        <v>7652</v>
      </c>
    </row>
    <row r="4259" spans="2:10">
      <c r="B4259" t="s">
        <v>160</v>
      </c>
      <c r="H4259">
        <v>91</v>
      </c>
      <c r="J4259" t="s">
        <v>7653</v>
      </c>
    </row>
    <row r="4260" spans="2:10">
      <c r="B4260" t="s">
        <v>1543</v>
      </c>
      <c r="H4260">
        <v>91</v>
      </c>
      <c r="J4260" t="s">
        <v>7654</v>
      </c>
    </row>
    <row r="4261" spans="2:10">
      <c r="B4261" t="s">
        <v>662</v>
      </c>
      <c r="H4261">
        <v>91</v>
      </c>
      <c r="J4261" t="s">
        <v>7655</v>
      </c>
    </row>
    <row r="4262" spans="2:10">
      <c r="B4262" t="s">
        <v>3080</v>
      </c>
      <c r="H4262">
        <v>91</v>
      </c>
      <c r="J4262" t="s">
        <v>7656</v>
      </c>
    </row>
    <row r="4263" spans="2:10">
      <c r="B4263" t="s">
        <v>123</v>
      </c>
      <c r="H4263">
        <v>91</v>
      </c>
      <c r="J4263" t="s">
        <v>7657</v>
      </c>
    </row>
    <row r="4264" spans="2:10">
      <c r="B4264" t="s">
        <v>3081</v>
      </c>
      <c r="H4264">
        <v>91</v>
      </c>
      <c r="J4264" t="s">
        <v>7658</v>
      </c>
    </row>
    <row r="4265" spans="2:10">
      <c r="B4265" t="s">
        <v>631</v>
      </c>
      <c r="H4265">
        <v>91</v>
      </c>
      <c r="J4265" t="s">
        <v>7659</v>
      </c>
    </row>
    <row r="4266" spans="2:10">
      <c r="B4266" t="s">
        <v>1663</v>
      </c>
      <c r="H4266">
        <v>91</v>
      </c>
      <c r="J4266" t="s">
        <v>7660</v>
      </c>
    </row>
    <row r="4267" spans="2:10">
      <c r="B4267" t="s">
        <v>433</v>
      </c>
      <c r="H4267">
        <v>91</v>
      </c>
      <c r="J4267" t="s">
        <v>7661</v>
      </c>
    </row>
    <row r="4268" spans="2:10">
      <c r="B4268" t="s">
        <v>3082</v>
      </c>
      <c r="H4268">
        <v>91</v>
      </c>
      <c r="J4268" t="s">
        <v>7662</v>
      </c>
    </row>
    <row r="4269" spans="2:10">
      <c r="B4269" t="s">
        <v>170</v>
      </c>
      <c r="H4269">
        <v>91</v>
      </c>
      <c r="J4269" t="s">
        <v>7663</v>
      </c>
    </row>
    <row r="4270" spans="2:10">
      <c r="B4270" t="s">
        <v>490</v>
      </c>
      <c r="H4270">
        <v>91</v>
      </c>
      <c r="J4270" t="s">
        <v>7664</v>
      </c>
    </row>
    <row r="4271" spans="2:10">
      <c r="B4271" t="s">
        <v>701</v>
      </c>
      <c r="H4271">
        <v>91</v>
      </c>
      <c r="J4271" t="s">
        <v>7665</v>
      </c>
    </row>
    <row r="4272" spans="2:10">
      <c r="B4272" t="s">
        <v>1890</v>
      </c>
      <c r="H4272">
        <v>91</v>
      </c>
      <c r="J4272" t="s">
        <v>7666</v>
      </c>
    </row>
    <row r="4273" spans="2:10">
      <c r="B4273" t="s">
        <v>3083</v>
      </c>
      <c r="H4273">
        <v>91</v>
      </c>
      <c r="J4273" t="s">
        <v>7667</v>
      </c>
    </row>
    <row r="4274" spans="2:10">
      <c r="B4274" t="s">
        <v>3084</v>
      </c>
      <c r="H4274">
        <v>91</v>
      </c>
      <c r="J4274" t="s">
        <v>7668</v>
      </c>
    </row>
    <row r="4275" spans="2:10">
      <c r="B4275" t="s">
        <v>455</v>
      </c>
      <c r="H4275">
        <v>91</v>
      </c>
      <c r="J4275" t="s">
        <v>7669</v>
      </c>
    </row>
    <row r="4276" spans="2:10">
      <c r="B4276" t="s">
        <v>1948</v>
      </c>
      <c r="H4276">
        <v>91</v>
      </c>
      <c r="J4276" t="s">
        <v>7670</v>
      </c>
    </row>
    <row r="4277" spans="2:10">
      <c r="B4277" t="s">
        <v>3085</v>
      </c>
      <c r="H4277">
        <v>91</v>
      </c>
      <c r="J4277" t="s">
        <v>7671</v>
      </c>
    </row>
    <row r="4278" spans="2:10">
      <c r="B4278" t="s">
        <v>3086</v>
      </c>
      <c r="H4278">
        <v>91</v>
      </c>
      <c r="J4278" t="s">
        <v>7672</v>
      </c>
    </row>
    <row r="4279" spans="2:10">
      <c r="B4279" t="s">
        <v>2793</v>
      </c>
      <c r="H4279">
        <v>91</v>
      </c>
      <c r="J4279" t="s">
        <v>7673</v>
      </c>
    </row>
    <row r="4280" spans="2:10">
      <c r="B4280" t="s">
        <v>1461</v>
      </c>
      <c r="H4280">
        <v>91</v>
      </c>
      <c r="J4280" t="s">
        <v>7674</v>
      </c>
    </row>
    <row r="4281" spans="2:10">
      <c r="B4281" t="s">
        <v>1953</v>
      </c>
      <c r="H4281">
        <v>91</v>
      </c>
      <c r="J4281" t="s">
        <v>7675</v>
      </c>
    </row>
    <row r="4282" spans="2:10">
      <c r="B4282" t="s">
        <v>3087</v>
      </c>
      <c r="H4282">
        <v>91</v>
      </c>
      <c r="J4282" t="s">
        <v>7676</v>
      </c>
    </row>
    <row r="4283" spans="2:10">
      <c r="B4283" t="s">
        <v>1883</v>
      </c>
      <c r="H4283">
        <v>91</v>
      </c>
      <c r="J4283" t="s">
        <v>7677</v>
      </c>
    </row>
    <row r="4284" spans="2:10">
      <c r="B4284" t="s">
        <v>122</v>
      </c>
      <c r="H4284">
        <v>91</v>
      </c>
      <c r="J4284" t="s">
        <v>7678</v>
      </c>
    </row>
    <row r="4285" spans="2:10">
      <c r="B4285" t="s">
        <v>3088</v>
      </c>
      <c r="H4285">
        <v>91</v>
      </c>
      <c r="J4285" t="s">
        <v>7679</v>
      </c>
    </row>
    <row r="4286" spans="2:10">
      <c r="B4286" t="s">
        <v>652</v>
      </c>
      <c r="H4286">
        <v>91</v>
      </c>
      <c r="J4286" t="s">
        <v>7680</v>
      </c>
    </row>
    <row r="4287" spans="2:10">
      <c r="B4287" t="s">
        <v>736</v>
      </c>
      <c r="H4287">
        <v>91</v>
      </c>
      <c r="J4287" t="s">
        <v>7681</v>
      </c>
    </row>
    <row r="4288" spans="2:10">
      <c r="B4288" t="s">
        <v>2834</v>
      </c>
      <c r="H4288">
        <v>91</v>
      </c>
      <c r="J4288" t="s">
        <v>7682</v>
      </c>
    </row>
    <row r="4289" spans="2:10">
      <c r="B4289" t="s">
        <v>1503</v>
      </c>
      <c r="H4289">
        <v>91</v>
      </c>
      <c r="J4289" t="s">
        <v>7683</v>
      </c>
    </row>
    <row r="4290" spans="2:10">
      <c r="B4290" t="s">
        <v>3089</v>
      </c>
      <c r="H4290">
        <v>91</v>
      </c>
      <c r="J4290" t="s">
        <v>7684</v>
      </c>
    </row>
    <row r="4291" spans="2:10">
      <c r="B4291" t="s">
        <v>1104</v>
      </c>
      <c r="H4291">
        <v>91</v>
      </c>
      <c r="J4291" t="s">
        <v>7685</v>
      </c>
    </row>
    <row r="4292" spans="2:10">
      <c r="B4292" t="s">
        <v>3090</v>
      </c>
      <c r="H4292">
        <v>91</v>
      </c>
      <c r="J4292" t="s">
        <v>7686</v>
      </c>
    </row>
    <row r="4293" spans="2:10">
      <c r="B4293" t="s">
        <v>3091</v>
      </c>
      <c r="H4293">
        <v>91</v>
      </c>
      <c r="J4293" t="s">
        <v>7687</v>
      </c>
    </row>
    <row r="4294" spans="2:10">
      <c r="B4294" t="s">
        <v>2770</v>
      </c>
      <c r="H4294">
        <v>91</v>
      </c>
      <c r="J4294" t="s">
        <v>7688</v>
      </c>
    </row>
    <row r="4295" spans="2:10">
      <c r="B4295" t="s">
        <v>2521</v>
      </c>
      <c r="H4295">
        <v>91</v>
      </c>
      <c r="J4295" t="s">
        <v>7689</v>
      </c>
    </row>
    <row r="4296" spans="2:10">
      <c r="B4296" t="s">
        <v>2725</v>
      </c>
      <c r="H4296">
        <v>91</v>
      </c>
      <c r="J4296" t="s">
        <v>7690</v>
      </c>
    </row>
    <row r="4297" spans="2:10">
      <c r="B4297" t="s">
        <v>161</v>
      </c>
      <c r="H4297">
        <v>91</v>
      </c>
      <c r="J4297" t="s">
        <v>7691</v>
      </c>
    </row>
    <row r="4298" spans="2:10">
      <c r="B4298" t="s">
        <v>296</v>
      </c>
      <c r="H4298">
        <v>91</v>
      </c>
      <c r="J4298" t="s">
        <v>7692</v>
      </c>
    </row>
    <row r="4299" spans="2:10">
      <c r="B4299" t="s">
        <v>1617</v>
      </c>
      <c r="H4299">
        <v>91</v>
      </c>
      <c r="J4299" t="s">
        <v>7693</v>
      </c>
    </row>
    <row r="4300" spans="2:10">
      <c r="B4300" t="s">
        <v>1666</v>
      </c>
      <c r="H4300">
        <v>91</v>
      </c>
      <c r="J4300" t="s">
        <v>7694</v>
      </c>
    </row>
    <row r="4301" spans="2:10">
      <c r="B4301" t="s">
        <v>1463</v>
      </c>
      <c r="H4301">
        <v>91</v>
      </c>
      <c r="J4301" t="s">
        <v>7695</v>
      </c>
    </row>
    <row r="4302" spans="2:10">
      <c r="B4302" t="s">
        <v>3092</v>
      </c>
      <c r="H4302">
        <v>91</v>
      </c>
      <c r="J4302" t="s">
        <v>7696</v>
      </c>
    </row>
    <row r="4303" spans="2:10">
      <c r="B4303" t="s">
        <v>684</v>
      </c>
      <c r="H4303">
        <v>91</v>
      </c>
      <c r="J4303" t="s">
        <v>7697</v>
      </c>
    </row>
    <row r="4304" spans="2:10">
      <c r="B4304" t="s">
        <v>1077</v>
      </c>
      <c r="H4304">
        <v>91</v>
      </c>
      <c r="J4304" t="s">
        <v>7698</v>
      </c>
    </row>
    <row r="4305" spans="2:10">
      <c r="B4305" t="s">
        <v>3093</v>
      </c>
      <c r="H4305">
        <v>91</v>
      </c>
      <c r="J4305" t="s">
        <v>7699</v>
      </c>
    </row>
    <row r="4306" spans="2:10">
      <c r="B4306" t="s">
        <v>2039</v>
      </c>
      <c r="H4306">
        <v>91</v>
      </c>
      <c r="J4306" t="s">
        <v>7700</v>
      </c>
    </row>
    <row r="4307" spans="2:10">
      <c r="B4307" t="s">
        <v>1997</v>
      </c>
      <c r="H4307">
        <v>91</v>
      </c>
      <c r="J4307" t="s">
        <v>7701</v>
      </c>
    </row>
    <row r="4308" spans="2:10">
      <c r="B4308" t="s">
        <v>609</v>
      </c>
      <c r="H4308">
        <v>91</v>
      </c>
      <c r="J4308" t="s">
        <v>7702</v>
      </c>
    </row>
    <row r="4309" spans="2:10">
      <c r="B4309" t="s">
        <v>119</v>
      </c>
      <c r="H4309">
        <v>91</v>
      </c>
      <c r="J4309" t="s">
        <v>7703</v>
      </c>
    </row>
    <row r="4310" spans="2:10">
      <c r="B4310" t="s">
        <v>3094</v>
      </c>
      <c r="H4310">
        <v>91</v>
      </c>
      <c r="J4310" t="s">
        <v>7704</v>
      </c>
    </row>
    <row r="4311" spans="2:10">
      <c r="B4311" t="s">
        <v>1936</v>
      </c>
      <c r="H4311">
        <v>91</v>
      </c>
      <c r="J4311" t="s">
        <v>7705</v>
      </c>
    </row>
    <row r="4312" spans="2:10">
      <c r="B4312" t="s">
        <v>779</v>
      </c>
      <c r="H4312">
        <v>91</v>
      </c>
      <c r="J4312" t="s">
        <v>7706</v>
      </c>
    </row>
    <row r="4313" spans="2:10">
      <c r="B4313" t="s">
        <v>1693</v>
      </c>
      <c r="H4313">
        <v>91</v>
      </c>
      <c r="J4313" t="s">
        <v>7707</v>
      </c>
    </row>
    <row r="4314" spans="2:10">
      <c r="B4314" t="s">
        <v>548</v>
      </c>
      <c r="H4314">
        <v>91</v>
      </c>
      <c r="J4314" t="s">
        <v>7708</v>
      </c>
    </row>
    <row r="4315" spans="2:10">
      <c r="B4315" t="s">
        <v>3095</v>
      </c>
      <c r="H4315">
        <v>91</v>
      </c>
      <c r="J4315" t="s">
        <v>7709</v>
      </c>
    </row>
    <row r="4316" spans="2:10">
      <c r="B4316" t="s">
        <v>1887</v>
      </c>
      <c r="H4316">
        <v>91</v>
      </c>
      <c r="J4316" t="s">
        <v>7710</v>
      </c>
    </row>
    <row r="4317" spans="2:10">
      <c r="B4317" t="s">
        <v>626</v>
      </c>
      <c r="H4317">
        <v>91</v>
      </c>
      <c r="J4317" t="s">
        <v>7711</v>
      </c>
    </row>
    <row r="4318" spans="2:10">
      <c r="B4318" t="s">
        <v>122</v>
      </c>
      <c r="H4318">
        <v>91</v>
      </c>
      <c r="J4318" t="s">
        <v>7712</v>
      </c>
    </row>
    <row r="4319" spans="2:10">
      <c r="B4319" t="s">
        <v>3096</v>
      </c>
      <c r="H4319">
        <v>91</v>
      </c>
      <c r="J4319" t="s">
        <v>7713</v>
      </c>
    </row>
    <row r="4320" spans="2:10">
      <c r="B4320" t="s">
        <v>3050</v>
      </c>
      <c r="H4320">
        <v>91</v>
      </c>
      <c r="J4320" t="s">
        <v>7714</v>
      </c>
    </row>
    <row r="4321" spans="2:10">
      <c r="B4321" t="s">
        <v>3097</v>
      </c>
      <c r="H4321">
        <v>91</v>
      </c>
      <c r="J4321" t="s">
        <v>7715</v>
      </c>
    </row>
    <row r="4322" spans="2:10">
      <c r="B4322" t="s">
        <v>3098</v>
      </c>
      <c r="H4322">
        <v>91</v>
      </c>
      <c r="J4322" t="s">
        <v>7716</v>
      </c>
    </row>
    <row r="4323" spans="2:10">
      <c r="B4323" t="s">
        <v>3099</v>
      </c>
      <c r="H4323">
        <v>91</v>
      </c>
      <c r="J4323" t="s">
        <v>7717</v>
      </c>
    </row>
    <row r="4324" spans="2:10">
      <c r="B4324" t="s">
        <v>1046</v>
      </c>
      <c r="H4324">
        <v>91</v>
      </c>
      <c r="J4324" t="s">
        <v>7718</v>
      </c>
    </row>
    <row r="4325" spans="2:10">
      <c r="B4325" t="s">
        <v>460</v>
      </c>
      <c r="H4325">
        <v>91</v>
      </c>
      <c r="J4325" t="s">
        <v>7719</v>
      </c>
    </row>
    <row r="4326" spans="2:10">
      <c r="B4326" t="s">
        <v>1955</v>
      </c>
      <c r="H4326">
        <v>91</v>
      </c>
      <c r="J4326" t="s">
        <v>7720</v>
      </c>
    </row>
    <row r="4327" spans="2:10">
      <c r="B4327" t="s">
        <v>629</v>
      </c>
      <c r="H4327">
        <v>91</v>
      </c>
      <c r="J4327" t="s">
        <v>7721</v>
      </c>
    </row>
    <row r="4328" spans="2:10">
      <c r="B4328" t="s">
        <v>3100</v>
      </c>
      <c r="H4328">
        <v>91</v>
      </c>
      <c r="J4328" t="s">
        <v>7722</v>
      </c>
    </row>
    <row r="4329" spans="2:10">
      <c r="B4329" t="s">
        <v>3101</v>
      </c>
      <c r="H4329">
        <v>91</v>
      </c>
      <c r="J4329" t="s">
        <v>7723</v>
      </c>
    </row>
    <row r="4330" spans="2:10">
      <c r="B4330" t="s">
        <v>1629</v>
      </c>
      <c r="H4330">
        <v>91</v>
      </c>
      <c r="J4330" t="s">
        <v>7724</v>
      </c>
    </row>
    <row r="4331" spans="2:10">
      <c r="B4331" t="s">
        <v>3102</v>
      </c>
      <c r="H4331">
        <v>91</v>
      </c>
      <c r="J4331" t="s">
        <v>7725</v>
      </c>
    </row>
    <row r="4332" spans="2:10">
      <c r="B4332" t="s">
        <v>3103</v>
      </c>
      <c r="H4332">
        <v>91</v>
      </c>
      <c r="J4332" t="s">
        <v>7726</v>
      </c>
    </row>
    <row r="4333" spans="2:10">
      <c r="B4333" t="s">
        <v>3104</v>
      </c>
      <c r="H4333">
        <v>91</v>
      </c>
      <c r="J4333" t="s">
        <v>7727</v>
      </c>
    </row>
    <row r="4334" spans="2:10">
      <c r="B4334" t="s">
        <v>3105</v>
      </c>
      <c r="H4334">
        <v>91</v>
      </c>
      <c r="J4334" t="s">
        <v>7728</v>
      </c>
    </row>
    <row r="4335" spans="2:10">
      <c r="B4335" t="s">
        <v>1475</v>
      </c>
      <c r="H4335">
        <v>91</v>
      </c>
      <c r="J4335" t="s">
        <v>7729</v>
      </c>
    </row>
    <row r="4336" spans="2:10">
      <c r="B4336" t="s">
        <v>3106</v>
      </c>
      <c r="H4336">
        <v>91</v>
      </c>
      <c r="J4336" t="s">
        <v>7730</v>
      </c>
    </row>
    <row r="4337" spans="2:10">
      <c r="B4337" t="s">
        <v>2034</v>
      </c>
      <c r="H4337">
        <v>91</v>
      </c>
      <c r="J4337" t="s">
        <v>7731</v>
      </c>
    </row>
    <row r="4338" spans="2:10">
      <c r="B4338" t="s">
        <v>1997</v>
      </c>
      <c r="H4338">
        <v>91</v>
      </c>
      <c r="J4338" t="s">
        <v>7732</v>
      </c>
    </row>
    <row r="4339" spans="2:10">
      <c r="B4339" t="s">
        <v>256</v>
      </c>
      <c r="H4339">
        <v>91</v>
      </c>
      <c r="J4339" t="s">
        <v>7733</v>
      </c>
    </row>
    <row r="4340" spans="2:10">
      <c r="B4340" t="s">
        <v>554</v>
      </c>
      <c r="H4340">
        <v>91</v>
      </c>
      <c r="J4340" t="s">
        <v>7734</v>
      </c>
    </row>
    <row r="4341" spans="2:10">
      <c r="B4341" t="s">
        <v>2146</v>
      </c>
      <c r="H4341">
        <v>91</v>
      </c>
      <c r="J4341" t="s">
        <v>7735</v>
      </c>
    </row>
    <row r="4342" spans="2:10">
      <c r="B4342" t="s">
        <v>3107</v>
      </c>
      <c r="H4342">
        <v>91</v>
      </c>
      <c r="J4342" t="s">
        <v>7736</v>
      </c>
    </row>
    <row r="4343" spans="2:10">
      <c r="B4343" t="s">
        <v>1146</v>
      </c>
      <c r="H4343">
        <v>91</v>
      </c>
      <c r="J4343" t="s">
        <v>7737</v>
      </c>
    </row>
    <row r="4344" spans="2:10">
      <c r="B4344" t="s">
        <v>3108</v>
      </c>
      <c r="H4344">
        <v>91</v>
      </c>
      <c r="J4344" t="s">
        <v>7738</v>
      </c>
    </row>
    <row r="4345" spans="2:10">
      <c r="B4345" t="s">
        <v>160</v>
      </c>
      <c r="H4345">
        <v>91</v>
      </c>
      <c r="J4345" t="s">
        <v>7739</v>
      </c>
    </row>
    <row r="4346" spans="2:10">
      <c r="B4346" t="s">
        <v>3109</v>
      </c>
      <c r="H4346">
        <v>91</v>
      </c>
      <c r="J4346" t="s">
        <v>7740</v>
      </c>
    </row>
    <row r="4347" spans="2:10">
      <c r="B4347" t="s">
        <v>3110</v>
      </c>
      <c r="H4347">
        <v>91</v>
      </c>
      <c r="J4347" t="s">
        <v>7741</v>
      </c>
    </row>
    <row r="4348" spans="2:10">
      <c r="B4348" t="s">
        <v>3020</v>
      </c>
      <c r="H4348">
        <v>91</v>
      </c>
      <c r="J4348" t="s">
        <v>7742</v>
      </c>
    </row>
    <row r="4349" spans="2:10">
      <c r="B4349" t="s">
        <v>2952</v>
      </c>
      <c r="H4349">
        <v>91</v>
      </c>
      <c r="J4349" t="s">
        <v>7743</v>
      </c>
    </row>
    <row r="4350" spans="2:10">
      <c r="B4350" t="s">
        <v>1635</v>
      </c>
      <c r="H4350">
        <v>91</v>
      </c>
      <c r="J4350" t="s">
        <v>7744</v>
      </c>
    </row>
    <row r="4351" spans="2:10">
      <c r="B4351" t="s">
        <v>683</v>
      </c>
      <c r="H4351">
        <v>91</v>
      </c>
      <c r="J4351" t="s">
        <v>7745</v>
      </c>
    </row>
    <row r="4352" spans="2:10">
      <c r="B4352" t="s">
        <v>2642</v>
      </c>
      <c r="H4352">
        <v>91</v>
      </c>
      <c r="J4352" t="s">
        <v>7746</v>
      </c>
    </row>
    <row r="4353" spans="2:10">
      <c r="B4353" t="s">
        <v>182</v>
      </c>
      <c r="H4353">
        <v>91</v>
      </c>
      <c r="J4353" t="s">
        <v>7747</v>
      </c>
    </row>
    <row r="4354" spans="2:10">
      <c r="B4354" t="s">
        <v>3111</v>
      </c>
      <c r="H4354">
        <v>91</v>
      </c>
      <c r="J4354" t="s">
        <v>7748</v>
      </c>
    </row>
    <row r="4355" spans="2:10">
      <c r="B4355" t="s">
        <v>3112</v>
      </c>
      <c r="H4355">
        <v>91</v>
      </c>
      <c r="J4355" t="s">
        <v>7749</v>
      </c>
    </row>
    <row r="4356" spans="2:10">
      <c r="B4356" t="s">
        <v>122</v>
      </c>
      <c r="H4356">
        <v>91</v>
      </c>
      <c r="J4356" t="s">
        <v>7750</v>
      </c>
    </row>
    <row r="4357" spans="2:10">
      <c r="B4357" t="s">
        <v>609</v>
      </c>
      <c r="H4357">
        <v>91</v>
      </c>
      <c r="J4357" t="s">
        <v>7751</v>
      </c>
    </row>
    <row r="4358" spans="2:10">
      <c r="B4358" t="s">
        <v>1046</v>
      </c>
      <c r="H4358">
        <v>91</v>
      </c>
      <c r="J4358" t="s">
        <v>7752</v>
      </c>
    </row>
    <row r="4359" spans="2:10">
      <c r="B4359" t="s">
        <v>1046</v>
      </c>
      <c r="H4359">
        <v>91</v>
      </c>
      <c r="J4359" t="s">
        <v>7753</v>
      </c>
    </row>
    <row r="4360" spans="2:10">
      <c r="B4360" t="s">
        <v>2794</v>
      </c>
      <c r="H4360">
        <v>91</v>
      </c>
      <c r="J4360" t="s">
        <v>7754</v>
      </c>
    </row>
    <row r="4361" spans="2:10">
      <c r="B4361" t="s">
        <v>281</v>
      </c>
      <c r="H4361">
        <v>91</v>
      </c>
      <c r="J4361" t="s">
        <v>7755</v>
      </c>
    </row>
    <row r="4362" spans="2:10">
      <c r="B4362" t="s">
        <v>3113</v>
      </c>
      <c r="H4362">
        <v>91</v>
      </c>
      <c r="J4362" t="s">
        <v>7756</v>
      </c>
    </row>
    <row r="4363" spans="2:10">
      <c r="B4363" t="s">
        <v>158</v>
      </c>
      <c r="H4363">
        <v>91</v>
      </c>
      <c r="J4363" t="s">
        <v>7757</v>
      </c>
    </row>
    <row r="4364" spans="2:10">
      <c r="B4364" t="s">
        <v>1713</v>
      </c>
      <c r="H4364">
        <v>91</v>
      </c>
      <c r="J4364" t="s">
        <v>7758</v>
      </c>
    </row>
    <row r="4365" spans="2:10">
      <c r="B4365" t="s">
        <v>3114</v>
      </c>
      <c r="H4365">
        <v>91</v>
      </c>
      <c r="J4365" t="s">
        <v>7759</v>
      </c>
    </row>
    <row r="4366" spans="2:10">
      <c r="B4366" t="s">
        <v>1549</v>
      </c>
      <c r="H4366">
        <v>91</v>
      </c>
      <c r="J4366" t="s">
        <v>7760</v>
      </c>
    </row>
    <row r="4367" spans="2:10">
      <c r="B4367" t="s">
        <v>1693</v>
      </c>
      <c r="H4367">
        <v>91</v>
      </c>
      <c r="J4367" t="s">
        <v>7761</v>
      </c>
    </row>
    <row r="4368" spans="2:10">
      <c r="B4368" t="s">
        <v>2247</v>
      </c>
      <c r="H4368">
        <v>91</v>
      </c>
      <c r="J4368" t="s">
        <v>7762</v>
      </c>
    </row>
    <row r="4369" spans="2:10">
      <c r="B4369" t="s">
        <v>121</v>
      </c>
      <c r="H4369">
        <v>91</v>
      </c>
      <c r="J4369" t="s">
        <v>7763</v>
      </c>
    </row>
    <row r="4370" spans="2:10">
      <c r="B4370" t="s">
        <v>2797</v>
      </c>
      <c r="H4370">
        <v>91</v>
      </c>
      <c r="J4370" t="s">
        <v>7764</v>
      </c>
    </row>
    <row r="4371" spans="2:10">
      <c r="B4371" t="s">
        <v>3115</v>
      </c>
      <c r="H4371">
        <v>91</v>
      </c>
      <c r="J4371" t="s">
        <v>7765</v>
      </c>
    </row>
    <row r="4372" spans="2:10">
      <c r="B4372" t="s">
        <v>3116</v>
      </c>
      <c r="H4372">
        <v>91</v>
      </c>
      <c r="J4372" t="s">
        <v>7766</v>
      </c>
    </row>
    <row r="4373" spans="2:10">
      <c r="B4373" t="s">
        <v>3117</v>
      </c>
      <c r="H4373">
        <v>91</v>
      </c>
      <c r="J4373" t="s">
        <v>7767</v>
      </c>
    </row>
    <row r="4374" spans="2:10">
      <c r="B4374" t="s">
        <v>3118</v>
      </c>
      <c r="H4374">
        <v>91</v>
      </c>
      <c r="J4374" t="s">
        <v>7768</v>
      </c>
    </row>
    <row r="4375" spans="2:10">
      <c r="B4375" t="s">
        <v>3119</v>
      </c>
      <c r="H4375">
        <v>91</v>
      </c>
      <c r="J4375" t="s">
        <v>7769</v>
      </c>
    </row>
    <row r="4376" spans="2:10">
      <c r="B4376" t="s">
        <v>3120</v>
      </c>
      <c r="H4376">
        <v>91</v>
      </c>
      <c r="J4376" t="s">
        <v>7770</v>
      </c>
    </row>
    <row r="4377" spans="2:10">
      <c r="B4377" t="s">
        <v>2728</v>
      </c>
      <c r="H4377">
        <v>91</v>
      </c>
      <c r="J4377" t="s">
        <v>7771</v>
      </c>
    </row>
    <row r="4378" spans="2:10">
      <c r="B4378" t="s">
        <v>3121</v>
      </c>
      <c r="H4378">
        <v>91</v>
      </c>
      <c r="J4378" t="s">
        <v>7772</v>
      </c>
    </row>
    <row r="4379" spans="2:10">
      <c r="B4379" t="s">
        <v>3122</v>
      </c>
      <c r="H4379">
        <v>91</v>
      </c>
      <c r="J4379" t="s">
        <v>7773</v>
      </c>
    </row>
    <row r="4380" spans="2:10">
      <c r="B4380" t="s">
        <v>3123</v>
      </c>
      <c r="H4380">
        <v>91</v>
      </c>
      <c r="J4380" t="s">
        <v>7774</v>
      </c>
    </row>
    <row r="4381" spans="2:10">
      <c r="B4381" t="s">
        <v>3124</v>
      </c>
      <c r="H4381">
        <v>91</v>
      </c>
      <c r="J4381" t="s">
        <v>7775</v>
      </c>
    </row>
    <row r="4382" spans="2:10">
      <c r="B4382" t="s">
        <v>3125</v>
      </c>
      <c r="H4382">
        <v>91</v>
      </c>
      <c r="J4382" t="s">
        <v>7776</v>
      </c>
    </row>
    <row r="4383" spans="2:10">
      <c r="B4383" t="s">
        <v>3126</v>
      </c>
      <c r="H4383">
        <v>91</v>
      </c>
      <c r="J4383" t="s">
        <v>7777</v>
      </c>
    </row>
    <row r="4384" spans="2:10">
      <c r="B4384" t="s">
        <v>2002</v>
      </c>
      <c r="H4384">
        <v>91</v>
      </c>
      <c r="J4384" t="s">
        <v>7778</v>
      </c>
    </row>
    <row r="4385" spans="2:10">
      <c r="B4385" t="s">
        <v>3127</v>
      </c>
      <c r="H4385">
        <v>91</v>
      </c>
      <c r="J4385" t="s">
        <v>7779</v>
      </c>
    </row>
    <row r="4386" spans="2:10">
      <c r="B4386" t="s">
        <v>3128</v>
      </c>
      <c r="H4386">
        <v>91</v>
      </c>
      <c r="J4386" t="s">
        <v>7780</v>
      </c>
    </row>
    <row r="4387" spans="2:10">
      <c r="B4387" t="s">
        <v>3129</v>
      </c>
      <c r="H4387">
        <v>91</v>
      </c>
      <c r="J4387" t="s">
        <v>7781</v>
      </c>
    </row>
    <row r="4388" spans="2:10">
      <c r="B4388" t="s">
        <v>3130</v>
      </c>
      <c r="H4388">
        <v>91</v>
      </c>
      <c r="J4388" t="s">
        <v>7782</v>
      </c>
    </row>
    <row r="4389" spans="2:10">
      <c r="B4389" t="s">
        <v>3131</v>
      </c>
      <c r="H4389">
        <v>91</v>
      </c>
      <c r="J4389" t="s">
        <v>7783</v>
      </c>
    </row>
    <row r="4390" spans="2:10">
      <c r="B4390" t="s">
        <v>3132</v>
      </c>
      <c r="H4390">
        <v>91</v>
      </c>
      <c r="J4390" t="s">
        <v>7784</v>
      </c>
    </row>
    <row r="4391" spans="2:10">
      <c r="B4391" t="s">
        <v>3133</v>
      </c>
      <c r="H4391">
        <v>91</v>
      </c>
      <c r="J4391" t="s">
        <v>7785</v>
      </c>
    </row>
    <row r="4392" spans="2:10">
      <c r="B4392" t="s">
        <v>3134</v>
      </c>
      <c r="H4392">
        <v>91</v>
      </c>
      <c r="J4392" t="s">
        <v>7786</v>
      </c>
    </row>
    <row r="4393" spans="2:10">
      <c r="B4393" t="s">
        <v>3135</v>
      </c>
      <c r="H4393">
        <v>91</v>
      </c>
      <c r="J4393" t="s">
        <v>7787</v>
      </c>
    </row>
    <row r="4394" spans="2:10">
      <c r="B4394" t="s">
        <v>3136</v>
      </c>
      <c r="H4394">
        <v>91</v>
      </c>
      <c r="J4394" t="s">
        <v>7788</v>
      </c>
    </row>
    <row r="4395" spans="2:10">
      <c r="B4395" t="s">
        <v>3137</v>
      </c>
      <c r="H4395">
        <v>91</v>
      </c>
      <c r="J4395" t="s">
        <v>7789</v>
      </c>
    </row>
    <row r="4396" spans="2:10">
      <c r="B4396" t="s">
        <v>357</v>
      </c>
      <c r="H4396">
        <v>91</v>
      </c>
      <c r="J4396" t="s">
        <v>7790</v>
      </c>
    </row>
    <row r="4397" spans="2:10">
      <c r="B4397" t="s">
        <v>3138</v>
      </c>
      <c r="H4397">
        <v>91</v>
      </c>
      <c r="J4397" t="s">
        <v>7791</v>
      </c>
    </row>
    <row r="4398" spans="2:10">
      <c r="B4398" t="s">
        <v>3139</v>
      </c>
      <c r="H4398">
        <v>91</v>
      </c>
      <c r="J4398" t="s">
        <v>7792</v>
      </c>
    </row>
    <row r="4399" spans="2:10">
      <c r="B4399" t="s">
        <v>2564</v>
      </c>
      <c r="H4399">
        <v>91</v>
      </c>
      <c r="J4399" t="s">
        <v>7793</v>
      </c>
    </row>
    <row r="4400" spans="2:10">
      <c r="B4400" t="s">
        <v>1570</v>
      </c>
      <c r="H4400">
        <v>91</v>
      </c>
      <c r="J4400" t="s">
        <v>7794</v>
      </c>
    </row>
    <row r="4401" spans="2:10">
      <c r="B4401" t="s">
        <v>3140</v>
      </c>
      <c r="H4401">
        <v>91</v>
      </c>
      <c r="J4401" t="s">
        <v>7795</v>
      </c>
    </row>
    <row r="4402" spans="2:10">
      <c r="B4402" t="s">
        <v>3141</v>
      </c>
      <c r="H4402">
        <v>91</v>
      </c>
      <c r="J4402" t="s">
        <v>7796</v>
      </c>
    </row>
    <row r="4403" spans="2:10">
      <c r="B4403" t="s">
        <v>3142</v>
      </c>
      <c r="H4403">
        <v>91</v>
      </c>
      <c r="J4403" t="s">
        <v>7797</v>
      </c>
    </row>
    <row r="4404" spans="2:10">
      <c r="B4404" t="s">
        <v>3143</v>
      </c>
      <c r="H4404">
        <v>91</v>
      </c>
      <c r="J4404" t="s">
        <v>7798</v>
      </c>
    </row>
    <row r="4405" spans="2:10">
      <c r="B4405" t="s">
        <v>3144</v>
      </c>
      <c r="H4405">
        <v>91</v>
      </c>
      <c r="J4405" t="s">
        <v>7799</v>
      </c>
    </row>
    <row r="4406" spans="2:10">
      <c r="B4406" t="s">
        <v>3145</v>
      </c>
      <c r="H4406">
        <v>91</v>
      </c>
      <c r="J4406" t="s">
        <v>7800</v>
      </c>
    </row>
    <row r="4407" spans="2:10">
      <c r="B4407" t="s">
        <v>3146</v>
      </c>
      <c r="H4407">
        <v>91</v>
      </c>
      <c r="J4407" t="s">
        <v>7801</v>
      </c>
    </row>
    <row r="4408" spans="2:10">
      <c r="B4408" t="s">
        <v>3147</v>
      </c>
      <c r="H4408">
        <v>91</v>
      </c>
      <c r="J4408" t="s">
        <v>7802</v>
      </c>
    </row>
    <row r="4409" spans="2:10">
      <c r="B4409" t="s">
        <v>3148</v>
      </c>
      <c r="H4409">
        <v>91</v>
      </c>
      <c r="J4409" t="s">
        <v>7803</v>
      </c>
    </row>
    <row r="4410" spans="2:10">
      <c r="B4410" t="s">
        <v>3149</v>
      </c>
      <c r="H4410">
        <v>91</v>
      </c>
      <c r="J4410" t="s">
        <v>7804</v>
      </c>
    </row>
    <row r="4411" spans="2:10">
      <c r="B4411" t="s">
        <v>1594</v>
      </c>
      <c r="H4411">
        <v>91</v>
      </c>
      <c r="J4411" t="s">
        <v>7805</v>
      </c>
    </row>
    <row r="4412" spans="2:10">
      <c r="B4412" t="s">
        <v>296</v>
      </c>
      <c r="H4412">
        <v>91</v>
      </c>
      <c r="J4412" t="s">
        <v>7806</v>
      </c>
    </row>
    <row r="4413" spans="2:10">
      <c r="B4413" t="s">
        <v>357</v>
      </c>
      <c r="H4413">
        <v>91</v>
      </c>
      <c r="J4413" t="s">
        <v>7807</v>
      </c>
    </row>
    <row r="4414" spans="2:10">
      <c r="B4414" t="s">
        <v>3150</v>
      </c>
      <c r="H4414">
        <v>91</v>
      </c>
      <c r="J4414" t="s">
        <v>7808</v>
      </c>
    </row>
    <row r="4415" spans="2:10">
      <c r="B4415" t="s">
        <v>330</v>
      </c>
      <c r="H4415">
        <v>91</v>
      </c>
      <c r="J4415" t="s">
        <v>7809</v>
      </c>
    </row>
    <row r="4416" spans="2:10">
      <c r="B4416" t="s">
        <v>3151</v>
      </c>
      <c r="H4416">
        <v>91</v>
      </c>
      <c r="J4416" t="s">
        <v>7810</v>
      </c>
    </row>
    <row r="4417" spans="2:10">
      <c r="B4417" t="s">
        <v>3152</v>
      </c>
      <c r="H4417">
        <v>91</v>
      </c>
      <c r="J4417" t="s">
        <v>7811</v>
      </c>
    </row>
    <row r="4418" spans="2:10">
      <c r="B4418" t="s">
        <v>3153</v>
      </c>
      <c r="H4418">
        <v>91</v>
      </c>
      <c r="J4418" t="s">
        <v>7812</v>
      </c>
    </row>
    <row r="4419" spans="2:10">
      <c r="B4419" t="s">
        <v>298</v>
      </c>
      <c r="H4419">
        <v>91</v>
      </c>
      <c r="J4419" t="s">
        <v>7813</v>
      </c>
    </row>
    <row r="4420" spans="2:10">
      <c r="B4420" t="s">
        <v>3154</v>
      </c>
      <c r="H4420">
        <v>91</v>
      </c>
      <c r="J4420" t="s">
        <v>7814</v>
      </c>
    </row>
    <row r="4421" spans="2:10">
      <c r="B4421" t="s">
        <v>3155</v>
      </c>
      <c r="H4421">
        <v>91</v>
      </c>
      <c r="J4421" t="s">
        <v>7815</v>
      </c>
    </row>
    <row r="4422" spans="2:10">
      <c r="B4422" t="s">
        <v>3156</v>
      </c>
      <c r="H4422">
        <v>91</v>
      </c>
      <c r="J4422" t="s">
        <v>7816</v>
      </c>
    </row>
    <row r="4423" spans="2:10">
      <c r="B4423" t="s">
        <v>3157</v>
      </c>
      <c r="H4423">
        <v>91</v>
      </c>
      <c r="J4423" t="s">
        <v>7817</v>
      </c>
    </row>
    <row r="4424" spans="2:10">
      <c r="B4424" t="s">
        <v>3158</v>
      </c>
      <c r="H4424">
        <v>91</v>
      </c>
      <c r="J4424" t="s">
        <v>7818</v>
      </c>
    </row>
    <row r="4425" spans="2:10">
      <c r="B4425" t="s">
        <v>3159</v>
      </c>
      <c r="H4425">
        <v>91</v>
      </c>
      <c r="J4425" t="s">
        <v>7819</v>
      </c>
    </row>
    <row r="4426" spans="2:10">
      <c r="B4426" t="s">
        <v>3160</v>
      </c>
      <c r="H4426">
        <v>91</v>
      </c>
      <c r="J4426" t="s">
        <v>7820</v>
      </c>
    </row>
    <row r="4427" spans="2:10">
      <c r="B4427" t="s">
        <v>3161</v>
      </c>
      <c r="H4427">
        <v>91</v>
      </c>
      <c r="J4427" t="s">
        <v>7821</v>
      </c>
    </row>
    <row r="4428" spans="2:10">
      <c r="B4428" t="s">
        <v>1616</v>
      </c>
      <c r="H4428">
        <v>91</v>
      </c>
      <c r="J4428" t="s">
        <v>7822</v>
      </c>
    </row>
    <row r="4429" spans="2:10">
      <c r="B4429" t="s">
        <v>3162</v>
      </c>
      <c r="H4429">
        <v>91</v>
      </c>
      <c r="J4429" t="s">
        <v>7823</v>
      </c>
    </row>
    <row r="4430" spans="2:10">
      <c r="B4430" t="s">
        <v>3163</v>
      </c>
      <c r="H4430">
        <v>91</v>
      </c>
      <c r="J4430" t="s">
        <v>7824</v>
      </c>
    </row>
    <row r="4431" spans="2:10">
      <c r="B4431" t="s">
        <v>3164</v>
      </c>
      <c r="H4431">
        <v>91</v>
      </c>
      <c r="J4431" t="s">
        <v>7825</v>
      </c>
    </row>
    <row r="4432" spans="2:10">
      <c r="B4432" t="s">
        <v>357</v>
      </c>
      <c r="H4432">
        <v>91</v>
      </c>
      <c r="J4432" t="s">
        <v>7826</v>
      </c>
    </row>
    <row r="4433" spans="2:10">
      <c r="B4433" t="s">
        <v>3165</v>
      </c>
      <c r="H4433">
        <v>91</v>
      </c>
      <c r="J4433" t="s">
        <v>7827</v>
      </c>
    </row>
    <row r="4434" spans="2:10">
      <c r="B4434" t="s">
        <v>3166</v>
      </c>
      <c r="H4434">
        <v>91</v>
      </c>
      <c r="J4434" t="s">
        <v>7828</v>
      </c>
    </row>
    <row r="4435" spans="2:10">
      <c r="B4435" t="s">
        <v>3167</v>
      </c>
      <c r="H4435">
        <v>91</v>
      </c>
      <c r="J4435" t="s">
        <v>7829</v>
      </c>
    </row>
    <row r="4436" spans="2:10">
      <c r="B4436" t="s">
        <v>3168</v>
      </c>
      <c r="H4436">
        <v>91</v>
      </c>
      <c r="J4436" t="s">
        <v>7830</v>
      </c>
    </row>
    <row r="4437" spans="2:10">
      <c r="B4437" t="s">
        <v>3169</v>
      </c>
      <c r="H4437">
        <v>91</v>
      </c>
      <c r="J4437" t="s">
        <v>7831</v>
      </c>
    </row>
    <row r="4438" spans="2:10">
      <c r="B4438" t="s">
        <v>1517</v>
      </c>
      <c r="H4438">
        <v>91</v>
      </c>
      <c r="J4438" t="s">
        <v>7832</v>
      </c>
    </row>
    <row r="4439" spans="2:10">
      <c r="B4439" t="s">
        <v>3170</v>
      </c>
      <c r="H4439">
        <v>91</v>
      </c>
      <c r="J4439" t="s">
        <v>7833</v>
      </c>
    </row>
    <row r="4440" spans="2:10">
      <c r="B4440" t="s">
        <v>3171</v>
      </c>
      <c r="H4440">
        <v>91</v>
      </c>
      <c r="J4440" t="s">
        <v>7834</v>
      </c>
    </row>
    <row r="4441" spans="2:10">
      <c r="B4441" t="s">
        <v>1553</v>
      </c>
      <c r="H4441">
        <v>91</v>
      </c>
      <c r="J4441" t="s">
        <v>7835</v>
      </c>
    </row>
    <row r="4442" spans="2:10">
      <c r="B4442" t="s">
        <v>3172</v>
      </c>
      <c r="H4442">
        <v>91</v>
      </c>
      <c r="J4442" t="s">
        <v>7836</v>
      </c>
    </row>
    <row r="4443" spans="2:10">
      <c r="B4443" t="s">
        <v>3173</v>
      </c>
      <c r="H4443">
        <v>91</v>
      </c>
      <c r="J4443" t="s">
        <v>7837</v>
      </c>
    </row>
    <row r="4444" spans="2:10">
      <c r="B4444" t="s">
        <v>3174</v>
      </c>
      <c r="H4444">
        <v>91</v>
      </c>
      <c r="J4444" t="s">
        <v>7838</v>
      </c>
    </row>
    <row r="4445" spans="2:10">
      <c r="B4445" t="s">
        <v>3175</v>
      </c>
      <c r="H4445">
        <v>91</v>
      </c>
      <c r="J4445" t="s">
        <v>7839</v>
      </c>
    </row>
    <row r="4446" spans="2:10">
      <c r="B4446" t="s">
        <v>3176</v>
      </c>
      <c r="H4446">
        <v>91</v>
      </c>
      <c r="J4446" t="s">
        <v>7840</v>
      </c>
    </row>
    <row r="4447" spans="2:10">
      <c r="B4447" t="s">
        <v>3177</v>
      </c>
      <c r="H4447">
        <v>91</v>
      </c>
      <c r="J4447" t="s">
        <v>7841</v>
      </c>
    </row>
    <row r="4448" spans="2:10">
      <c r="B4448" t="s">
        <v>3178</v>
      </c>
      <c r="H4448">
        <v>91</v>
      </c>
      <c r="J4448" t="s">
        <v>7842</v>
      </c>
    </row>
    <row r="4449" spans="2:10">
      <c r="B4449" t="s">
        <v>3179</v>
      </c>
      <c r="H4449">
        <v>91</v>
      </c>
      <c r="J4449" t="s">
        <v>7843</v>
      </c>
    </row>
    <row r="4450" spans="2:10">
      <c r="B4450" t="s">
        <v>3180</v>
      </c>
      <c r="H4450">
        <v>91</v>
      </c>
      <c r="J4450" t="s">
        <v>7844</v>
      </c>
    </row>
    <row r="4451" spans="2:10">
      <c r="B4451" t="s">
        <v>3181</v>
      </c>
      <c r="H4451">
        <v>91</v>
      </c>
      <c r="J4451" t="s">
        <v>7845</v>
      </c>
    </row>
    <row r="4452" spans="2:10">
      <c r="B4452" t="s">
        <v>3182</v>
      </c>
      <c r="H4452">
        <v>91</v>
      </c>
      <c r="J4452" t="s">
        <v>7846</v>
      </c>
    </row>
    <row r="4453" spans="2:10">
      <c r="B4453" t="s">
        <v>3183</v>
      </c>
      <c r="H4453">
        <v>91</v>
      </c>
      <c r="J4453" t="s">
        <v>7847</v>
      </c>
    </row>
    <row r="4454" spans="2:10">
      <c r="B4454" t="s">
        <v>3184</v>
      </c>
      <c r="H4454">
        <v>91</v>
      </c>
      <c r="J4454" t="s">
        <v>7848</v>
      </c>
    </row>
    <row r="4455" spans="2:10">
      <c r="B4455" t="s">
        <v>3185</v>
      </c>
      <c r="H4455">
        <v>91</v>
      </c>
      <c r="J4455" t="s">
        <v>7849</v>
      </c>
    </row>
    <row r="4456" spans="2:10">
      <c r="B4456" t="s">
        <v>3186</v>
      </c>
      <c r="H4456">
        <v>91</v>
      </c>
      <c r="J4456" t="s">
        <v>7850</v>
      </c>
    </row>
    <row r="4457" spans="2:10">
      <c r="B4457" t="s">
        <v>3187</v>
      </c>
      <c r="H4457">
        <v>91</v>
      </c>
      <c r="J4457" t="s">
        <v>7851</v>
      </c>
    </row>
    <row r="4458" spans="2:10">
      <c r="B4458" t="s">
        <v>1481</v>
      </c>
      <c r="H4458">
        <v>91</v>
      </c>
      <c r="J4458" t="s">
        <v>7852</v>
      </c>
    </row>
    <row r="4459" spans="2:10">
      <c r="B4459" t="s">
        <v>3188</v>
      </c>
      <c r="H4459">
        <v>91</v>
      </c>
      <c r="J4459" t="s">
        <v>7853</v>
      </c>
    </row>
    <row r="4460" spans="2:10">
      <c r="B4460" t="s">
        <v>1593</v>
      </c>
      <c r="H4460">
        <v>91</v>
      </c>
      <c r="J4460" t="s">
        <v>7854</v>
      </c>
    </row>
    <row r="4461" spans="2:10">
      <c r="B4461" t="s">
        <v>3189</v>
      </c>
      <c r="H4461">
        <v>91</v>
      </c>
      <c r="J4461" t="s">
        <v>7855</v>
      </c>
    </row>
    <row r="4462" spans="2:10">
      <c r="B4462" t="s">
        <v>3190</v>
      </c>
      <c r="H4462">
        <v>91</v>
      </c>
      <c r="J4462" t="s">
        <v>7856</v>
      </c>
    </row>
    <row r="4463" spans="2:10">
      <c r="B4463" t="s">
        <v>3191</v>
      </c>
      <c r="H4463">
        <v>91</v>
      </c>
      <c r="J4463" t="s">
        <v>7857</v>
      </c>
    </row>
    <row r="4464" spans="2:10">
      <c r="B4464" t="s">
        <v>3192</v>
      </c>
      <c r="H4464">
        <v>91</v>
      </c>
      <c r="J4464" t="s">
        <v>7858</v>
      </c>
    </row>
    <row r="4465" spans="2:10">
      <c r="B4465" t="s">
        <v>2133</v>
      </c>
      <c r="H4465">
        <v>91</v>
      </c>
      <c r="J4465" t="s">
        <v>7859</v>
      </c>
    </row>
    <row r="4466" spans="2:10">
      <c r="B4466" t="s">
        <v>3193</v>
      </c>
      <c r="H4466">
        <v>91</v>
      </c>
      <c r="J4466" t="s">
        <v>7860</v>
      </c>
    </row>
    <row r="4467" spans="2:10">
      <c r="B4467" t="s">
        <v>3194</v>
      </c>
      <c r="H4467">
        <v>91</v>
      </c>
      <c r="J4467" t="s">
        <v>7861</v>
      </c>
    </row>
    <row r="4468" spans="2:10">
      <c r="B4468" t="s">
        <v>3195</v>
      </c>
      <c r="H4468">
        <v>91</v>
      </c>
      <c r="J4468" t="s">
        <v>7862</v>
      </c>
    </row>
    <row r="4469" spans="2:10">
      <c r="B4469" t="s">
        <v>357</v>
      </c>
      <c r="H4469">
        <v>91</v>
      </c>
      <c r="J4469" t="s">
        <v>7863</v>
      </c>
    </row>
    <row r="4470" spans="2:10">
      <c r="B4470" t="s">
        <v>3196</v>
      </c>
      <c r="H4470">
        <v>91</v>
      </c>
      <c r="J4470" t="s">
        <v>7864</v>
      </c>
    </row>
    <row r="4471" spans="2:10">
      <c r="B4471" t="s">
        <v>357</v>
      </c>
      <c r="H4471">
        <v>91</v>
      </c>
      <c r="J4471" t="s">
        <v>7865</v>
      </c>
    </row>
    <row r="4472" spans="2:10">
      <c r="B4472" t="s">
        <v>540</v>
      </c>
      <c r="H4472">
        <v>91</v>
      </c>
      <c r="J4472" t="s">
        <v>7866</v>
      </c>
    </row>
    <row r="4473" spans="2:10">
      <c r="B4473" t="s">
        <v>357</v>
      </c>
      <c r="H4473">
        <v>91</v>
      </c>
      <c r="J4473" t="s">
        <v>7867</v>
      </c>
    </row>
    <row r="4474" spans="2:10">
      <c r="B4474" t="s">
        <v>3197</v>
      </c>
      <c r="H4474">
        <v>91</v>
      </c>
      <c r="J4474" t="s">
        <v>7868</v>
      </c>
    </row>
    <row r="4475" spans="2:10">
      <c r="B4475" t="s">
        <v>3198</v>
      </c>
      <c r="H4475">
        <v>91</v>
      </c>
      <c r="J4475" t="s">
        <v>7869</v>
      </c>
    </row>
    <row r="4476" spans="2:10">
      <c r="B4476" t="s">
        <v>1517</v>
      </c>
      <c r="H4476">
        <v>91</v>
      </c>
      <c r="J4476" t="s">
        <v>7870</v>
      </c>
    </row>
    <row r="4477" spans="2:10">
      <c r="B4477" t="s">
        <v>1922</v>
      </c>
      <c r="H4477">
        <v>91</v>
      </c>
      <c r="J4477" t="s">
        <v>7871</v>
      </c>
    </row>
    <row r="4478" spans="2:10">
      <c r="B4478" t="s">
        <v>3199</v>
      </c>
      <c r="H4478">
        <v>91</v>
      </c>
      <c r="J4478" t="s">
        <v>7872</v>
      </c>
    </row>
    <row r="4479" spans="2:10">
      <c r="B4479" t="s">
        <v>3200</v>
      </c>
      <c r="H4479">
        <v>91</v>
      </c>
      <c r="J4479" t="s">
        <v>7873</v>
      </c>
    </row>
    <row r="4480" spans="2:10">
      <c r="B4480" t="s">
        <v>3201</v>
      </c>
      <c r="H4480">
        <v>91</v>
      </c>
      <c r="J4480" t="s">
        <v>7874</v>
      </c>
    </row>
    <row r="4481" spans="2:10">
      <c r="B4481" t="s">
        <v>3202</v>
      </c>
      <c r="H4481">
        <v>91</v>
      </c>
      <c r="J4481" t="s">
        <v>7875</v>
      </c>
    </row>
    <row r="4482" spans="2:10">
      <c r="B4482" t="s">
        <v>3203</v>
      </c>
      <c r="H4482">
        <v>91</v>
      </c>
      <c r="J4482" t="s">
        <v>7876</v>
      </c>
    </row>
    <row r="4483" spans="2:10">
      <c r="B4483" t="s">
        <v>3204</v>
      </c>
      <c r="H4483">
        <v>91</v>
      </c>
      <c r="J4483" t="s">
        <v>7877</v>
      </c>
    </row>
    <row r="4484" spans="2:10">
      <c r="B4484" t="s">
        <v>3205</v>
      </c>
      <c r="H4484">
        <v>91</v>
      </c>
      <c r="J4484" t="s">
        <v>7878</v>
      </c>
    </row>
    <row r="4485" spans="2:10">
      <c r="B4485" t="s">
        <v>3206</v>
      </c>
      <c r="H4485">
        <v>91</v>
      </c>
      <c r="J4485" t="s">
        <v>7879</v>
      </c>
    </row>
    <row r="4486" spans="2:10">
      <c r="B4486" t="s">
        <v>3207</v>
      </c>
      <c r="H4486">
        <v>91</v>
      </c>
      <c r="J4486" t="s">
        <v>7880</v>
      </c>
    </row>
    <row r="4487" spans="2:10">
      <c r="B4487" t="s">
        <v>3208</v>
      </c>
      <c r="H4487">
        <v>91</v>
      </c>
      <c r="J4487" t="s">
        <v>7881</v>
      </c>
    </row>
    <row r="4488" spans="2:10">
      <c r="B4488" t="s">
        <v>3209</v>
      </c>
      <c r="H4488">
        <v>91</v>
      </c>
      <c r="J4488" t="s">
        <v>7882</v>
      </c>
    </row>
    <row r="4489" spans="2:10">
      <c r="B4489" t="s">
        <v>3210</v>
      </c>
      <c r="H4489">
        <v>91</v>
      </c>
      <c r="J4489" t="s">
        <v>7883</v>
      </c>
    </row>
    <row r="4490" spans="2:10">
      <c r="B4490" t="s">
        <v>3211</v>
      </c>
      <c r="H4490">
        <v>91</v>
      </c>
      <c r="J4490" t="s">
        <v>7884</v>
      </c>
    </row>
    <row r="4491" spans="2:10">
      <c r="B4491" t="s">
        <v>3212</v>
      </c>
      <c r="H4491">
        <v>91</v>
      </c>
      <c r="J4491" t="s">
        <v>7885</v>
      </c>
    </row>
    <row r="4492" spans="2:10">
      <c r="B4492" t="s">
        <v>3213</v>
      </c>
      <c r="H4492">
        <v>91</v>
      </c>
      <c r="J4492" t="s">
        <v>7886</v>
      </c>
    </row>
    <row r="4493" spans="2:10">
      <c r="B4493" t="s">
        <v>3214</v>
      </c>
      <c r="H4493">
        <v>91</v>
      </c>
      <c r="J4493" t="s">
        <v>7887</v>
      </c>
    </row>
    <row r="4494" spans="2:10">
      <c r="B4494" t="s">
        <v>134</v>
      </c>
      <c r="H4494">
        <v>91</v>
      </c>
      <c r="J4494" t="s">
        <v>7888</v>
      </c>
    </row>
    <row r="4495" spans="2:10">
      <c r="B4495" t="s">
        <v>3215</v>
      </c>
      <c r="H4495">
        <v>91</v>
      </c>
      <c r="J4495" t="s">
        <v>7889</v>
      </c>
    </row>
    <row r="4496" spans="2:10">
      <c r="B4496" t="s">
        <v>3216</v>
      </c>
      <c r="H4496">
        <v>91</v>
      </c>
      <c r="J4496" t="s">
        <v>7890</v>
      </c>
    </row>
    <row r="4497" spans="2:10">
      <c r="B4497" t="s">
        <v>3217</v>
      </c>
      <c r="H4497">
        <v>91</v>
      </c>
      <c r="J4497" t="s">
        <v>7891</v>
      </c>
    </row>
    <row r="4498" spans="2:10">
      <c r="B4498" t="s">
        <v>357</v>
      </c>
      <c r="H4498">
        <v>91</v>
      </c>
      <c r="J4498" t="s">
        <v>7892</v>
      </c>
    </row>
    <row r="4499" spans="2:10">
      <c r="B4499" t="s">
        <v>3218</v>
      </c>
      <c r="H4499">
        <v>91</v>
      </c>
      <c r="J4499" t="s">
        <v>7893</v>
      </c>
    </row>
    <row r="4500" spans="2:10">
      <c r="B4500" t="s">
        <v>1151</v>
      </c>
      <c r="H4500">
        <v>91</v>
      </c>
      <c r="J4500" t="s">
        <v>7894</v>
      </c>
    </row>
    <row r="4501" spans="2:10">
      <c r="B4501" t="s">
        <v>3219</v>
      </c>
      <c r="H4501">
        <v>91</v>
      </c>
      <c r="J4501" t="s">
        <v>7895</v>
      </c>
    </row>
    <row r="4502" spans="2:10">
      <c r="B4502" t="s">
        <v>3220</v>
      </c>
      <c r="H4502">
        <v>91</v>
      </c>
      <c r="J4502" t="s">
        <v>7896</v>
      </c>
    </row>
    <row r="4503" spans="2:10">
      <c r="B4503" t="s">
        <v>3221</v>
      </c>
      <c r="H4503">
        <v>91</v>
      </c>
      <c r="J4503" t="s">
        <v>7897</v>
      </c>
    </row>
    <row r="4504" spans="2:10">
      <c r="B4504" t="s">
        <v>3222</v>
      </c>
      <c r="H4504">
        <v>91</v>
      </c>
      <c r="J4504" t="s">
        <v>7898</v>
      </c>
    </row>
    <row r="4505" spans="2:10">
      <c r="B4505" t="s">
        <v>3223</v>
      </c>
      <c r="H4505">
        <v>91</v>
      </c>
      <c r="J4505" t="s">
        <v>7899</v>
      </c>
    </row>
    <row r="4506" spans="2:10">
      <c r="B4506" t="s">
        <v>3224</v>
      </c>
      <c r="H4506">
        <v>91</v>
      </c>
      <c r="J4506" t="s">
        <v>7900</v>
      </c>
    </row>
    <row r="4507" spans="2:10">
      <c r="B4507" t="s">
        <v>3225</v>
      </c>
      <c r="H4507">
        <v>91</v>
      </c>
      <c r="J4507" t="s">
        <v>7901</v>
      </c>
    </row>
    <row r="4508" spans="2:10">
      <c r="B4508" t="s">
        <v>3226</v>
      </c>
      <c r="H4508">
        <v>91</v>
      </c>
      <c r="J4508" t="s">
        <v>7902</v>
      </c>
    </row>
    <row r="4509" spans="2:10">
      <c r="B4509" t="s">
        <v>3227</v>
      </c>
      <c r="H4509">
        <v>91</v>
      </c>
      <c r="J4509" t="s">
        <v>7903</v>
      </c>
    </row>
    <row r="4510" spans="2:10">
      <c r="B4510" t="s">
        <v>2651</v>
      </c>
      <c r="H4510">
        <v>91</v>
      </c>
      <c r="J4510" t="s">
        <v>7904</v>
      </c>
    </row>
    <row r="4511" spans="2:10">
      <c r="B4511" t="s">
        <v>3228</v>
      </c>
      <c r="H4511">
        <v>91</v>
      </c>
      <c r="J4511" t="s">
        <v>7905</v>
      </c>
    </row>
    <row r="4512" spans="2:10">
      <c r="B4512" t="s">
        <v>3229</v>
      </c>
      <c r="H4512">
        <v>91</v>
      </c>
      <c r="J4512" t="s">
        <v>7906</v>
      </c>
    </row>
    <row r="4513" spans="2:10">
      <c r="B4513" t="s">
        <v>1966</v>
      </c>
      <c r="H4513">
        <v>91</v>
      </c>
      <c r="J4513" t="s">
        <v>7907</v>
      </c>
    </row>
    <row r="4514" spans="2:10">
      <c r="B4514" t="s">
        <v>3230</v>
      </c>
      <c r="H4514">
        <v>91</v>
      </c>
      <c r="J4514" t="s">
        <v>7908</v>
      </c>
    </row>
    <row r="4515" spans="2:10">
      <c r="B4515" t="s">
        <v>3231</v>
      </c>
      <c r="H4515">
        <v>91</v>
      </c>
      <c r="J4515" t="s">
        <v>7909</v>
      </c>
    </row>
    <row r="4516" spans="2:10">
      <c r="B4516" t="s">
        <v>3232</v>
      </c>
      <c r="H4516">
        <v>91</v>
      </c>
      <c r="J4516" t="s">
        <v>7910</v>
      </c>
    </row>
    <row r="4517" spans="2:10">
      <c r="B4517" t="s">
        <v>3233</v>
      </c>
      <c r="H4517">
        <v>91</v>
      </c>
      <c r="J4517" t="s">
        <v>7911</v>
      </c>
    </row>
    <row r="4518" spans="2:10">
      <c r="B4518" t="s">
        <v>3234</v>
      </c>
      <c r="H4518">
        <v>91</v>
      </c>
      <c r="J4518" t="s">
        <v>7912</v>
      </c>
    </row>
    <row r="4519" spans="2:10">
      <c r="B4519" t="s">
        <v>3235</v>
      </c>
      <c r="H4519">
        <v>91</v>
      </c>
      <c r="J4519" t="s">
        <v>7913</v>
      </c>
    </row>
    <row r="4520" spans="2:10">
      <c r="B4520" t="s">
        <v>3236</v>
      </c>
      <c r="H4520">
        <v>91</v>
      </c>
      <c r="J4520" t="s">
        <v>7914</v>
      </c>
    </row>
    <row r="4521" spans="2:10">
      <c r="B4521" t="s">
        <v>3237</v>
      </c>
      <c r="H4521">
        <v>91</v>
      </c>
      <c r="J4521" t="s">
        <v>7915</v>
      </c>
    </row>
    <row r="4522" spans="2:10">
      <c r="B4522" t="s">
        <v>357</v>
      </c>
      <c r="H4522">
        <v>91</v>
      </c>
      <c r="J4522" t="s">
        <v>7916</v>
      </c>
    </row>
    <row r="4523" spans="2:10">
      <c r="B4523" t="s">
        <v>3238</v>
      </c>
      <c r="H4523">
        <v>91</v>
      </c>
      <c r="J4523" t="s">
        <v>7917</v>
      </c>
    </row>
    <row r="4524" spans="2:10">
      <c r="B4524" t="s">
        <v>3239</v>
      </c>
      <c r="H4524">
        <v>91</v>
      </c>
      <c r="J4524" t="s">
        <v>7918</v>
      </c>
    </row>
    <row r="4525" spans="2:10">
      <c r="B4525" t="s">
        <v>3240</v>
      </c>
      <c r="H4525">
        <v>91</v>
      </c>
      <c r="J4525" t="s">
        <v>7919</v>
      </c>
    </row>
    <row r="4526" spans="2:10">
      <c r="B4526" t="s">
        <v>3241</v>
      </c>
      <c r="H4526">
        <v>91</v>
      </c>
      <c r="J4526" t="s">
        <v>7920</v>
      </c>
    </row>
    <row r="4527" spans="2:10">
      <c r="B4527" t="s">
        <v>3242</v>
      </c>
      <c r="H4527">
        <v>91</v>
      </c>
      <c r="J4527" t="s">
        <v>7921</v>
      </c>
    </row>
    <row r="4528" spans="2:10">
      <c r="B4528" t="s">
        <v>3243</v>
      </c>
      <c r="H4528">
        <v>91</v>
      </c>
      <c r="J4528" t="s">
        <v>7922</v>
      </c>
    </row>
    <row r="4529" spans="2:10">
      <c r="B4529" t="s">
        <v>2665</v>
      </c>
      <c r="H4529">
        <v>91</v>
      </c>
      <c r="J4529" t="s">
        <v>7923</v>
      </c>
    </row>
    <row r="4530" spans="2:10">
      <c r="B4530" t="s">
        <v>3244</v>
      </c>
      <c r="H4530">
        <v>91</v>
      </c>
      <c r="J4530" t="s">
        <v>7924</v>
      </c>
    </row>
    <row r="4531" spans="2:10">
      <c r="B4531" t="s">
        <v>3245</v>
      </c>
      <c r="H4531">
        <v>91</v>
      </c>
      <c r="J4531" t="s">
        <v>7925</v>
      </c>
    </row>
    <row r="4532" spans="2:10">
      <c r="B4532" t="s">
        <v>2900</v>
      </c>
      <c r="H4532">
        <v>91</v>
      </c>
      <c r="J4532" t="s">
        <v>7926</v>
      </c>
    </row>
    <row r="4533" spans="2:10">
      <c r="B4533" t="s">
        <v>3246</v>
      </c>
      <c r="H4533">
        <v>91</v>
      </c>
      <c r="J4533" t="s">
        <v>7927</v>
      </c>
    </row>
    <row r="4534" spans="2:10">
      <c r="B4534" t="s">
        <v>1503</v>
      </c>
      <c r="H4534">
        <v>91</v>
      </c>
      <c r="J4534" t="s">
        <v>7928</v>
      </c>
    </row>
    <row r="4535" spans="2:10">
      <c r="B4535" t="s">
        <v>1492</v>
      </c>
      <c r="H4535">
        <v>91</v>
      </c>
      <c r="J4535" t="s">
        <v>7929</v>
      </c>
    </row>
    <row r="4536" spans="2:10">
      <c r="B4536" t="s">
        <v>3247</v>
      </c>
      <c r="H4536">
        <v>91</v>
      </c>
      <c r="J4536" t="s">
        <v>7930</v>
      </c>
    </row>
    <row r="4537" spans="2:10">
      <c r="B4537" t="s">
        <v>3248</v>
      </c>
      <c r="H4537">
        <v>91</v>
      </c>
      <c r="J4537" t="s">
        <v>7931</v>
      </c>
    </row>
    <row r="4538" spans="2:10">
      <c r="B4538" t="s">
        <v>3249</v>
      </c>
      <c r="H4538">
        <v>91</v>
      </c>
      <c r="J4538" t="s">
        <v>7932</v>
      </c>
    </row>
    <row r="4539" spans="2:10">
      <c r="B4539" t="s">
        <v>3250</v>
      </c>
      <c r="H4539">
        <v>91</v>
      </c>
      <c r="J4539" t="s">
        <v>7933</v>
      </c>
    </row>
    <row r="4540" spans="2:10">
      <c r="B4540" t="s">
        <v>3251</v>
      </c>
      <c r="H4540">
        <v>91</v>
      </c>
      <c r="J4540" t="s">
        <v>7934</v>
      </c>
    </row>
    <row r="4541" spans="2:10">
      <c r="B4541" t="s">
        <v>2030</v>
      </c>
      <c r="H4541">
        <v>91</v>
      </c>
      <c r="J4541" t="s">
        <v>7935</v>
      </c>
    </row>
    <row r="4542" spans="2:10">
      <c r="B4542" t="s">
        <v>3252</v>
      </c>
      <c r="H4542">
        <v>91</v>
      </c>
      <c r="J4542" t="s">
        <v>7936</v>
      </c>
    </row>
    <row r="4543" spans="2:10">
      <c r="B4543" t="s">
        <v>3253</v>
      </c>
      <c r="H4543">
        <v>91</v>
      </c>
      <c r="J4543" t="s">
        <v>7937</v>
      </c>
    </row>
    <row r="4544" spans="2:10">
      <c r="B4544" t="s">
        <v>3254</v>
      </c>
      <c r="H4544">
        <v>91</v>
      </c>
      <c r="J4544" t="s">
        <v>7938</v>
      </c>
    </row>
    <row r="4545" spans="2:10">
      <c r="B4545" t="s">
        <v>3254</v>
      </c>
      <c r="H4545">
        <v>91</v>
      </c>
      <c r="J4545" t="s">
        <v>7939</v>
      </c>
    </row>
    <row r="4546" spans="2:10">
      <c r="B4546" t="s">
        <v>3255</v>
      </c>
      <c r="H4546">
        <v>91</v>
      </c>
      <c r="J4546" t="s">
        <v>7940</v>
      </c>
    </row>
    <row r="4547" spans="2:10">
      <c r="B4547" t="s">
        <v>3256</v>
      </c>
      <c r="H4547">
        <v>91</v>
      </c>
      <c r="J4547" t="s">
        <v>7941</v>
      </c>
    </row>
    <row r="4548" spans="2:10">
      <c r="B4548" t="s">
        <v>3257</v>
      </c>
      <c r="H4548">
        <v>91</v>
      </c>
      <c r="J4548" t="s">
        <v>7942</v>
      </c>
    </row>
    <row r="4549" spans="2:10">
      <c r="B4549" t="s">
        <v>3258</v>
      </c>
      <c r="H4549">
        <v>91</v>
      </c>
      <c r="J4549" t="s">
        <v>7943</v>
      </c>
    </row>
    <row r="4550" spans="2:10">
      <c r="B4550" t="s">
        <v>3259</v>
      </c>
      <c r="H4550">
        <v>91</v>
      </c>
      <c r="J4550" t="s">
        <v>7944</v>
      </c>
    </row>
    <row r="4551" spans="2:10">
      <c r="B4551" t="s">
        <v>341</v>
      </c>
      <c r="H4551">
        <v>91</v>
      </c>
      <c r="J4551" t="s">
        <v>7945</v>
      </c>
    </row>
    <row r="4552" spans="2:10">
      <c r="B4552" t="s">
        <v>3260</v>
      </c>
      <c r="H4552">
        <v>91</v>
      </c>
      <c r="J4552" t="s">
        <v>7946</v>
      </c>
    </row>
    <row r="4553" spans="2:10">
      <c r="B4553" t="s">
        <v>3261</v>
      </c>
      <c r="H4553">
        <v>91</v>
      </c>
      <c r="J4553" t="s">
        <v>7947</v>
      </c>
    </row>
    <row r="4554" spans="2:10">
      <c r="B4554" t="s">
        <v>3262</v>
      </c>
      <c r="H4554">
        <v>91</v>
      </c>
      <c r="J4554" t="s">
        <v>7948</v>
      </c>
    </row>
    <row r="4555" spans="2:10">
      <c r="B4555" t="s">
        <v>3263</v>
      </c>
      <c r="H4555">
        <v>91</v>
      </c>
      <c r="J4555" t="s">
        <v>7949</v>
      </c>
    </row>
    <row r="4556" spans="2:10">
      <c r="B4556" t="s">
        <v>3264</v>
      </c>
      <c r="H4556">
        <v>91</v>
      </c>
      <c r="J4556" t="s">
        <v>7950</v>
      </c>
    </row>
    <row r="4557" spans="2:10">
      <c r="B4557" t="s">
        <v>3265</v>
      </c>
      <c r="H4557">
        <v>91</v>
      </c>
      <c r="J4557" t="s">
        <v>7951</v>
      </c>
    </row>
    <row r="4558" spans="2:10">
      <c r="B4558" t="s">
        <v>490</v>
      </c>
      <c r="H4558">
        <v>91</v>
      </c>
      <c r="J4558" t="s">
        <v>7952</v>
      </c>
    </row>
    <row r="4559" spans="2:10">
      <c r="B4559" t="s">
        <v>3266</v>
      </c>
      <c r="H4559">
        <v>91</v>
      </c>
      <c r="J4559" t="s">
        <v>7953</v>
      </c>
    </row>
    <row r="4560" spans="2:10">
      <c r="B4560" t="s">
        <v>3267</v>
      </c>
      <c r="H4560">
        <v>91</v>
      </c>
      <c r="J4560" t="s">
        <v>7954</v>
      </c>
    </row>
    <row r="4561" spans="2:10">
      <c r="B4561" t="s">
        <v>3268</v>
      </c>
      <c r="H4561">
        <v>91</v>
      </c>
      <c r="J4561" t="s">
        <v>7955</v>
      </c>
    </row>
    <row r="4562" spans="2:10">
      <c r="B4562" t="s">
        <v>3269</v>
      </c>
      <c r="H4562">
        <v>91</v>
      </c>
      <c r="J4562" t="s">
        <v>7956</v>
      </c>
    </row>
    <row r="4563" spans="2:10">
      <c r="B4563" t="s">
        <v>123</v>
      </c>
      <c r="H4563">
        <v>91</v>
      </c>
      <c r="J4563" t="s">
        <v>7957</v>
      </c>
    </row>
    <row r="4564" spans="2:10">
      <c r="B4564" t="s">
        <v>3270</v>
      </c>
      <c r="H4564">
        <v>91</v>
      </c>
      <c r="J4564" t="s">
        <v>7958</v>
      </c>
    </row>
    <row r="4565" spans="2:10">
      <c r="B4565" t="s">
        <v>3271</v>
      </c>
      <c r="H4565">
        <v>91</v>
      </c>
      <c r="J4565" t="s">
        <v>7959</v>
      </c>
    </row>
    <row r="4566" spans="2:10">
      <c r="B4566" t="s">
        <v>919</v>
      </c>
      <c r="H4566">
        <v>91</v>
      </c>
      <c r="J4566" t="s">
        <v>7960</v>
      </c>
    </row>
    <row r="4567" spans="2:10">
      <c r="B4567" t="s">
        <v>3272</v>
      </c>
      <c r="H4567">
        <v>91</v>
      </c>
      <c r="J4567" t="s">
        <v>7961</v>
      </c>
    </row>
    <row r="4568" spans="2:10">
      <c r="B4568" t="s">
        <v>3273</v>
      </c>
      <c r="H4568">
        <v>91</v>
      </c>
      <c r="J4568" t="s">
        <v>7962</v>
      </c>
    </row>
    <row r="4569" spans="2:10">
      <c r="B4569" t="s">
        <v>3274</v>
      </c>
      <c r="H4569">
        <v>91</v>
      </c>
      <c r="J4569" t="s">
        <v>7963</v>
      </c>
    </row>
    <row r="4570" spans="2:10">
      <c r="B4570" t="s">
        <v>3275</v>
      </c>
      <c r="H4570">
        <v>91</v>
      </c>
      <c r="J4570" t="s">
        <v>7964</v>
      </c>
    </row>
    <row r="4571" spans="2:10">
      <c r="B4571" t="s">
        <v>3276</v>
      </c>
      <c r="H4571">
        <v>91</v>
      </c>
      <c r="J4571" t="s">
        <v>7965</v>
      </c>
    </row>
    <row r="4572" spans="2:10">
      <c r="B4572" t="s">
        <v>3277</v>
      </c>
      <c r="H4572">
        <v>91</v>
      </c>
      <c r="J4572" t="s">
        <v>7966</v>
      </c>
    </row>
    <row r="4573" spans="2:10">
      <c r="B4573" t="s">
        <v>3278</v>
      </c>
      <c r="H4573">
        <v>91</v>
      </c>
      <c r="J4573" t="s">
        <v>7967</v>
      </c>
    </row>
    <row r="4574" spans="2:10">
      <c r="B4574" t="s">
        <v>3279</v>
      </c>
      <c r="H4574">
        <v>91</v>
      </c>
      <c r="J4574" t="s">
        <v>7968</v>
      </c>
    </row>
    <row r="4575" spans="2:10">
      <c r="B4575" t="s">
        <v>3280</v>
      </c>
      <c r="H4575">
        <v>91</v>
      </c>
      <c r="J4575" t="s">
        <v>7969</v>
      </c>
    </row>
    <row r="4576" spans="2:10">
      <c r="B4576" t="s">
        <v>3281</v>
      </c>
      <c r="H4576">
        <v>91</v>
      </c>
      <c r="J4576" t="s">
        <v>7970</v>
      </c>
    </row>
    <row r="4577" spans="2:10">
      <c r="B4577" t="s">
        <v>1810</v>
      </c>
      <c r="H4577">
        <v>91</v>
      </c>
      <c r="J4577" t="s">
        <v>7971</v>
      </c>
    </row>
    <row r="4578" spans="2:10">
      <c r="B4578" t="s">
        <v>3282</v>
      </c>
      <c r="H4578">
        <v>91</v>
      </c>
      <c r="J4578" t="s">
        <v>7972</v>
      </c>
    </row>
    <row r="4579" spans="2:10">
      <c r="B4579" t="s">
        <v>3283</v>
      </c>
      <c r="H4579">
        <v>91</v>
      </c>
      <c r="J4579" t="s">
        <v>7973</v>
      </c>
    </row>
    <row r="4580" spans="2:10">
      <c r="B4580" t="s">
        <v>3284</v>
      </c>
      <c r="H4580">
        <v>91</v>
      </c>
      <c r="J4580" t="s">
        <v>7974</v>
      </c>
    </row>
    <row r="4581" spans="2:10">
      <c r="B4581" t="s">
        <v>3026</v>
      </c>
      <c r="H4581">
        <v>91</v>
      </c>
      <c r="J4581" t="s">
        <v>7975</v>
      </c>
    </row>
    <row r="4582" spans="2:10">
      <c r="B4582" t="s">
        <v>3285</v>
      </c>
      <c r="H4582">
        <v>91</v>
      </c>
      <c r="J4582" t="s">
        <v>7976</v>
      </c>
    </row>
    <row r="4583" spans="2:10">
      <c r="B4583" t="s">
        <v>3286</v>
      </c>
      <c r="H4583">
        <v>91</v>
      </c>
      <c r="J4583" t="s">
        <v>7977</v>
      </c>
    </row>
    <row r="4584" spans="2:10">
      <c r="B4584" t="s">
        <v>3287</v>
      </c>
      <c r="H4584">
        <v>91</v>
      </c>
      <c r="J4584" t="s">
        <v>7978</v>
      </c>
    </row>
    <row r="4585" spans="2:10">
      <c r="B4585" t="s">
        <v>3288</v>
      </c>
      <c r="H4585">
        <v>91</v>
      </c>
      <c r="J4585" t="s">
        <v>7979</v>
      </c>
    </row>
    <row r="4586" spans="2:10">
      <c r="B4586" t="s">
        <v>3289</v>
      </c>
      <c r="H4586">
        <v>91</v>
      </c>
      <c r="J4586" t="s">
        <v>7980</v>
      </c>
    </row>
    <row r="4587" spans="2:10">
      <c r="B4587" t="s">
        <v>1552</v>
      </c>
      <c r="H4587">
        <v>91</v>
      </c>
      <c r="J4587" t="s">
        <v>7981</v>
      </c>
    </row>
    <row r="4588" spans="2:10">
      <c r="B4588" t="s">
        <v>3290</v>
      </c>
      <c r="H4588">
        <v>91</v>
      </c>
      <c r="J4588" t="s">
        <v>7982</v>
      </c>
    </row>
    <row r="4589" spans="2:10">
      <c r="B4589" t="s">
        <v>3291</v>
      </c>
      <c r="H4589">
        <v>91</v>
      </c>
      <c r="J4589" t="s">
        <v>7983</v>
      </c>
    </row>
    <row r="4590" spans="2:10">
      <c r="B4590" t="s">
        <v>779</v>
      </c>
      <c r="H4590">
        <v>91</v>
      </c>
      <c r="J4590" t="s">
        <v>7984</v>
      </c>
    </row>
    <row r="4591" spans="2:10">
      <c r="B4591" t="s">
        <v>3292</v>
      </c>
      <c r="H4591">
        <v>91</v>
      </c>
      <c r="J4591" t="s">
        <v>7985</v>
      </c>
    </row>
    <row r="4592" spans="2:10">
      <c r="B4592" t="s">
        <v>3293</v>
      </c>
      <c r="H4592">
        <v>91</v>
      </c>
      <c r="J4592" t="s">
        <v>7986</v>
      </c>
    </row>
    <row r="4593" spans="2:10">
      <c r="B4593" t="s">
        <v>3294</v>
      </c>
      <c r="H4593">
        <v>91</v>
      </c>
      <c r="J4593" t="s">
        <v>7987</v>
      </c>
    </row>
    <row r="4594" spans="2:10">
      <c r="B4594" t="s">
        <v>3295</v>
      </c>
      <c r="H4594">
        <v>91</v>
      </c>
      <c r="J4594" t="s">
        <v>7988</v>
      </c>
    </row>
    <row r="4595" spans="2:10">
      <c r="B4595" t="s">
        <v>3296</v>
      </c>
      <c r="H4595">
        <v>91</v>
      </c>
      <c r="J4595" t="s">
        <v>7989</v>
      </c>
    </row>
    <row r="4596" spans="2:10">
      <c r="B4596" t="s">
        <v>3297</v>
      </c>
      <c r="H4596">
        <v>91</v>
      </c>
      <c r="J4596" t="s">
        <v>7990</v>
      </c>
    </row>
    <row r="4597" spans="2:10">
      <c r="B4597" t="s">
        <v>3298</v>
      </c>
      <c r="H4597">
        <v>91</v>
      </c>
      <c r="J4597" t="s">
        <v>7991</v>
      </c>
    </row>
    <row r="4598" spans="2:10">
      <c r="B4598" t="s">
        <v>2681</v>
      </c>
      <c r="H4598">
        <v>91</v>
      </c>
      <c r="J4598" t="s">
        <v>7992</v>
      </c>
    </row>
    <row r="4599" spans="2:10">
      <c r="B4599" t="s">
        <v>3299</v>
      </c>
      <c r="H4599">
        <v>91</v>
      </c>
      <c r="J4599" t="s">
        <v>7993</v>
      </c>
    </row>
    <row r="4600" spans="2:10">
      <c r="B4600" t="s">
        <v>3300</v>
      </c>
      <c r="H4600">
        <v>91</v>
      </c>
      <c r="J4600" t="s">
        <v>7994</v>
      </c>
    </row>
    <row r="4601" spans="2:10">
      <c r="B4601" t="s">
        <v>548</v>
      </c>
      <c r="H4601">
        <v>91</v>
      </c>
      <c r="J4601" t="s">
        <v>7995</v>
      </c>
    </row>
    <row r="4602" spans="2:10">
      <c r="B4602" t="s">
        <v>3301</v>
      </c>
      <c r="H4602">
        <v>91</v>
      </c>
      <c r="J4602" t="s">
        <v>7996</v>
      </c>
    </row>
    <row r="4603" spans="2:10">
      <c r="B4603" t="s">
        <v>3302</v>
      </c>
      <c r="H4603">
        <v>91</v>
      </c>
      <c r="J4603" t="s">
        <v>7997</v>
      </c>
    </row>
    <row r="4604" spans="2:10">
      <c r="B4604" t="s">
        <v>3303</v>
      </c>
      <c r="H4604">
        <v>91</v>
      </c>
      <c r="J4604" t="s">
        <v>7998</v>
      </c>
    </row>
    <row r="4605" spans="2:10">
      <c r="B4605" t="s">
        <v>1661</v>
      </c>
      <c r="H4605">
        <v>91</v>
      </c>
      <c r="J4605" t="s">
        <v>7999</v>
      </c>
    </row>
    <row r="4606" spans="2:10">
      <c r="B4606" t="s">
        <v>3304</v>
      </c>
      <c r="H4606">
        <v>91</v>
      </c>
      <c r="J4606" t="s">
        <v>8000</v>
      </c>
    </row>
    <row r="4607" spans="2:10">
      <c r="B4607" t="s">
        <v>3305</v>
      </c>
      <c r="H4607">
        <v>91</v>
      </c>
      <c r="J4607" t="s">
        <v>8001</v>
      </c>
    </row>
    <row r="4608" spans="2:10">
      <c r="B4608" t="s">
        <v>3306</v>
      </c>
      <c r="H4608">
        <v>91</v>
      </c>
      <c r="J4608" t="s">
        <v>8002</v>
      </c>
    </row>
    <row r="4609" spans="2:10">
      <c r="B4609" t="s">
        <v>3307</v>
      </c>
      <c r="H4609">
        <v>91</v>
      </c>
      <c r="J4609" t="s">
        <v>8003</v>
      </c>
    </row>
    <row r="4610" spans="2:10">
      <c r="B4610" t="s">
        <v>3308</v>
      </c>
      <c r="H4610">
        <v>91</v>
      </c>
      <c r="J4610" t="s">
        <v>8004</v>
      </c>
    </row>
    <row r="4611" spans="2:10">
      <c r="B4611" t="s">
        <v>3309</v>
      </c>
      <c r="H4611">
        <v>91</v>
      </c>
      <c r="J4611" t="s">
        <v>8005</v>
      </c>
    </row>
    <row r="4612" spans="2:10">
      <c r="B4612" t="s">
        <v>3310</v>
      </c>
      <c r="H4612">
        <v>91</v>
      </c>
      <c r="J4612" t="s">
        <v>8006</v>
      </c>
    </row>
    <row r="4613" spans="2:10">
      <c r="B4613" t="s">
        <v>3311</v>
      </c>
      <c r="H4613">
        <v>91</v>
      </c>
      <c r="J4613" t="s">
        <v>8007</v>
      </c>
    </row>
    <row r="4614" spans="2:10">
      <c r="B4614" t="s">
        <v>3312</v>
      </c>
      <c r="H4614">
        <v>91</v>
      </c>
      <c r="J4614" t="s">
        <v>8008</v>
      </c>
    </row>
    <row r="4615" spans="2:10">
      <c r="B4615" t="s">
        <v>3313</v>
      </c>
      <c r="H4615">
        <v>91</v>
      </c>
      <c r="J4615" t="s">
        <v>8009</v>
      </c>
    </row>
    <row r="4616" spans="2:10">
      <c r="B4616" t="s">
        <v>3314</v>
      </c>
      <c r="H4616">
        <v>91</v>
      </c>
      <c r="J4616" t="s">
        <v>8010</v>
      </c>
    </row>
    <row r="4617" spans="2:10">
      <c r="B4617" t="s">
        <v>3315</v>
      </c>
      <c r="H4617">
        <v>91</v>
      </c>
      <c r="J4617" t="s">
        <v>8011</v>
      </c>
    </row>
    <row r="4618" spans="2:10">
      <c r="B4618" t="s">
        <v>3316</v>
      </c>
      <c r="H4618">
        <v>91</v>
      </c>
      <c r="J4618" t="s">
        <v>8012</v>
      </c>
    </row>
    <row r="4619" spans="2:10">
      <c r="B4619" t="s">
        <v>2791</v>
      </c>
      <c r="H4619">
        <v>91</v>
      </c>
      <c r="J4619" t="s">
        <v>8013</v>
      </c>
    </row>
    <row r="4620" spans="2:10">
      <c r="B4620" t="s">
        <v>3317</v>
      </c>
      <c r="H4620">
        <v>91</v>
      </c>
      <c r="J4620" t="s">
        <v>8014</v>
      </c>
    </row>
    <row r="4621" spans="2:10">
      <c r="B4621" t="s">
        <v>3318</v>
      </c>
      <c r="H4621">
        <v>91</v>
      </c>
      <c r="J4621" t="s">
        <v>8015</v>
      </c>
    </row>
    <row r="4622" spans="2:10">
      <c r="B4622" t="s">
        <v>3319</v>
      </c>
      <c r="H4622">
        <v>91</v>
      </c>
      <c r="J4622" t="s">
        <v>8016</v>
      </c>
    </row>
    <row r="4623" spans="2:10">
      <c r="B4623" t="s">
        <v>3320</v>
      </c>
      <c r="H4623">
        <v>91</v>
      </c>
      <c r="J4623" t="s">
        <v>8017</v>
      </c>
    </row>
    <row r="4624" spans="2:10">
      <c r="B4624" t="s">
        <v>3321</v>
      </c>
      <c r="H4624">
        <v>91</v>
      </c>
      <c r="J4624" t="s">
        <v>8018</v>
      </c>
    </row>
    <row r="4625" spans="2:10">
      <c r="B4625" t="s">
        <v>3322</v>
      </c>
      <c r="H4625">
        <v>91</v>
      </c>
      <c r="J4625" t="s">
        <v>8019</v>
      </c>
    </row>
    <row r="4626" spans="2:10">
      <c r="B4626" t="s">
        <v>3323</v>
      </c>
      <c r="H4626">
        <v>91</v>
      </c>
      <c r="J4626" t="s">
        <v>8020</v>
      </c>
    </row>
    <row r="4627" spans="2:10">
      <c r="B4627" t="s">
        <v>3324</v>
      </c>
      <c r="H4627">
        <v>91</v>
      </c>
      <c r="J4627" t="s">
        <v>8021</v>
      </c>
    </row>
    <row r="4628" spans="2:10">
      <c r="B4628" t="s">
        <v>3325</v>
      </c>
      <c r="H4628">
        <v>91</v>
      </c>
      <c r="J4628" t="s">
        <v>8022</v>
      </c>
    </row>
    <row r="4629" spans="2:10">
      <c r="B4629" t="s">
        <v>3326</v>
      </c>
      <c r="H4629">
        <v>91</v>
      </c>
      <c r="J4629" t="s">
        <v>8023</v>
      </c>
    </row>
    <row r="4630" spans="2:10">
      <c r="B4630" t="s">
        <v>3327</v>
      </c>
      <c r="H4630">
        <v>91</v>
      </c>
      <c r="J4630" t="s">
        <v>8024</v>
      </c>
    </row>
    <row r="4631" spans="2:10">
      <c r="B4631" t="s">
        <v>3328</v>
      </c>
      <c r="H4631">
        <v>91</v>
      </c>
      <c r="J4631" t="s">
        <v>8025</v>
      </c>
    </row>
    <row r="4632" spans="2:10">
      <c r="B4632" t="s">
        <v>3329</v>
      </c>
      <c r="H4632">
        <v>91</v>
      </c>
      <c r="J4632" t="s">
        <v>8026</v>
      </c>
    </row>
    <row r="4633" spans="2:10">
      <c r="B4633" t="s">
        <v>3330</v>
      </c>
      <c r="H4633">
        <v>91</v>
      </c>
      <c r="J4633" t="s">
        <v>8027</v>
      </c>
    </row>
    <row r="4634" spans="2:10">
      <c r="B4634" t="s">
        <v>3331</v>
      </c>
      <c r="H4634">
        <v>91</v>
      </c>
      <c r="J4634" t="s">
        <v>8028</v>
      </c>
    </row>
    <row r="4635" spans="2:10">
      <c r="B4635" t="s">
        <v>3332</v>
      </c>
      <c r="H4635">
        <v>91</v>
      </c>
      <c r="J4635" t="s">
        <v>8029</v>
      </c>
    </row>
    <row r="4636" spans="2:10">
      <c r="B4636" t="s">
        <v>87</v>
      </c>
      <c r="H4636">
        <v>91</v>
      </c>
      <c r="J4636" t="s">
        <v>8030</v>
      </c>
    </row>
    <row r="4637" spans="2:10">
      <c r="B4637" t="s">
        <v>1543</v>
      </c>
      <c r="H4637">
        <v>91</v>
      </c>
      <c r="J4637" t="s">
        <v>8031</v>
      </c>
    </row>
    <row r="4638" spans="2:10">
      <c r="B4638" t="s">
        <v>3333</v>
      </c>
      <c r="H4638">
        <v>91</v>
      </c>
      <c r="J4638" t="s">
        <v>8032</v>
      </c>
    </row>
    <row r="4639" spans="2:10">
      <c r="B4639" t="s">
        <v>3334</v>
      </c>
      <c r="H4639">
        <v>91</v>
      </c>
      <c r="J4639" t="s">
        <v>8033</v>
      </c>
    </row>
    <row r="4640" spans="2:10">
      <c r="B4640" t="s">
        <v>3335</v>
      </c>
      <c r="H4640">
        <v>91</v>
      </c>
      <c r="J4640" t="s">
        <v>8034</v>
      </c>
    </row>
    <row r="4641" spans="2:10">
      <c r="B4641" t="s">
        <v>3336</v>
      </c>
      <c r="H4641">
        <v>91</v>
      </c>
      <c r="J4641" t="s">
        <v>8035</v>
      </c>
    </row>
    <row r="4642" spans="2:10">
      <c r="B4642" t="s">
        <v>3337</v>
      </c>
      <c r="H4642">
        <v>91</v>
      </c>
      <c r="J4642" t="s">
        <v>8036</v>
      </c>
    </row>
    <row r="4643" spans="2:10">
      <c r="B4643" t="s">
        <v>3338</v>
      </c>
      <c r="H4643">
        <v>91</v>
      </c>
      <c r="J4643" t="s">
        <v>8037</v>
      </c>
    </row>
    <row r="4644" spans="2:10">
      <c r="B4644" t="s">
        <v>3339</v>
      </c>
      <c r="H4644">
        <v>91</v>
      </c>
      <c r="J4644" t="s">
        <v>8038</v>
      </c>
    </row>
    <row r="4645" spans="2:10">
      <c r="B4645" t="s">
        <v>3340</v>
      </c>
      <c r="H4645">
        <v>91</v>
      </c>
      <c r="J4645" t="s">
        <v>8039</v>
      </c>
    </row>
    <row r="4646" spans="2:10">
      <c r="B4646" t="s">
        <v>3341</v>
      </c>
      <c r="H4646">
        <v>91</v>
      </c>
      <c r="J4646" t="s">
        <v>8040</v>
      </c>
    </row>
    <row r="4647" spans="2:10">
      <c r="B4647" t="s">
        <v>3342</v>
      </c>
      <c r="H4647">
        <v>91</v>
      </c>
      <c r="J4647" t="s">
        <v>8041</v>
      </c>
    </row>
    <row r="4648" spans="2:10">
      <c r="B4648" t="s">
        <v>3343</v>
      </c>
      <c r="H4648">
        <v>91</v>
      </c>
      <c r="J4648" t="s">
        <v>8042</v>
      </c>
    </row>
    <row r="4649" spans="2:10">
      <c r="B4649" t="s">
        <v>3344</v>
      </c>
      <c r="H4649">
        <v>91</v>
      </c>
      <c r="J4649" t="s">
        <v>8043</v>
      </c>
    </row>
    <row r="4650" spans="2:10">
      <c r="B4650" t="s">
        <v>2958</v>
      </c>
      <c r="H4650">
        <v>91</v>
      </c>
      <c r="J4650" t="s">
        <v>8044</v>
      </c>
    </row>
    <row r="4651" spans="2:10">
      <c r="B4651" t="s">
        <v>3345</v>
      </c>
      <c r="H4651">
        <v>91</v>
      </c>
      <c r="J4651" t="s">
        <v>8045</v>
      </c>
    </row>
    <row r="4652" spans="2:10">
      <c r="B4652" t="s">
        <v>3346</v>
      </c>
      <c r="H4652">
        <v>91</v>
      </c>
      <c r="J4652" t="s">
        <v>8046</v>
      </c>
    </row>
    <row r="4653" spans="2:10">
      <c r="B4653" t="s">
        <v>3347</v>
      </c>
      <c r="H4653">
        <v>91</v>
      </c>
      <c r="J4653" t="s">
        <v>8047</v>
      </c>
    </row>
    <row r="4654" spans="2:10">
      <c r="B4654" t="s">
        <v>3348</v>
      </c>
      <c r="H4654">
        <v>91</v>
      </c>
      <c r="J4654" t="s">
        <v>8048</v>
      </c>
    </row>
    <row r="4655" spans="2:10">
      <c r="B4655" t="s">
        <v>209</v>
      </c>
      <c r="H4655">
        <v>91</v>
      </c>
      <c r="J4655" t="s">
        <v>8049</v>
      </c>
    </row>
    <row r="4656" spans="2:10">
      <c r="B4656" t="s">
        <v>3349</v>
      </c>
      <c r="H4656">
        <v>91</v>
      </c>
      <c r="J4656" t="s">
        <v>8050</v>
      </c>
    </row>
    <row r="4657" spans="2:10">
      <c r="B4657" t="s">
        <v>652</v>
      </c>
      <c r="H4657">
        <v>91</v>
      </c>
      <c r="J4657" t="s">
        <v>8051</v>
      </c>
    </row>
    <row r="4658" spans="2:10">
      <c r="B4658" t="s">
        <v>3350</v>
      </c>
      <c r="H4658">
        <v>91</v>
      </c>
      <c r="J4658" t="s">
        <v>8052</v>
      </c>
    </row>
    <row r="4659" spans="2:10">
      <c r="B4659" t="s">
        <v>3351</v>
      </c>
      <c r="H4659">
        <v>91</v>
      </c>
      <c r="J4659" t="s">
        <v>8053</v>
      </c>
    </row>
    <row r="4660" spans="2:10">
      <c r="B4660" t="s">
        <v>3352</v>
      </c>
      <c r="H4660">
        <v>91</v>
      </c>
      <c r="J4660" t="s">
        <v>8054</v>
      </c>
    </row>
    <row r="4661" spans="2:10">
      <c r="B4661" t="s">
        <v>3353</v>
      </c>
      <c r="H4661">
        <v>91</v>
      </c>
      <c r="J4661" t="s">
        <v>8055</v>
      </c>
    </row>
    <row r="4662" spans="2:10">
      <c r="B4662" t="s">
        <v>3354</v>
      </c>
      <c r="H4662">
        <v>91</v>
      </c>
      <c r="J4662" t="s">
        <v>8056</v>
      </c>
    </row>
    <row r="4663" spans="2:10">
      <c r="B4663" t="s">
        <v>3355</v>
      </c>
      <c r="H4663">
        <v>91</v>
      </c>
      <c r="J4663" t="s">
        <v>8057</v>
      </c>
    </row>
    <row r="4664" spans="2:10">
      <c r="B4664" t="s">
        <v>3356</v>
      </c>
      <c r="H4664">
        <v>91</v>
      </c>
      <c r="J4664" t="s">
        <v>8058</v>
      </c>
    </row>
    <row r="4665" spans="2:10">
      <c r="B4665" t="s">
        <v>3357</v>
      </c>
      <c r="H4665">
        <v>91</v>
      </c>
      <c r="J4665" t="s">
        <v>8059</v>
      </c>
    </row>
    <row r="4666" spans="2:10">
      <c r="B4666" t="s">
        <v>3358</v>
      </c>
      <c r="H4666">
        <v>91</v>
      </c>
      <c r="J4666" t="s">
        <v>8060</v>
      </c>
    </row>
    <row r="4667" spans="2:10">
      <c r="B4667" t="s">
        <v>3359</v>
      </c>
      <c r="H4667">
        <v>91</v>
      </c>
      <c r="J4667" t="s">
        <v>8061</v>
      </c>
    </row>
    <row r="4668" spans="2:10">
      <c r="B4668" t="s">
        <v>3360</v>
      </c>
      <c r="H4668">
        <v>91</v>
      </c>
      <c r="J4668" t="s">
        <v>8062</v>
      </c>
    </row>
    <row r="4669" spans="2:10">
      <c r="B4669" t="s">
        <v>3361</v>
      </c>
      <c r="H4669">
        <v>91</v>
      </c>
      <c r="J4669" t="s">
        <v>8063</v>
      </c>
    </row>
    <row r="4670" spans="2:10">
      <c r="B4670" t="s">
        <v>2694</v>
      </c>
      <c r="H4670">
        <v>91</v>
      </c>
      <c r="J4670" t="s">
        <v>8064</v>
      </c>
    </row>
    <row r="4671" spans="2:10">
      <c r="B4671" t="s">
        <v>3362</v>
      </c>
      <c r="H4671">
        <v>91</v>
      </c>
      <c r="J4671" t="s">
        <v>8065</v>
      </c>
    </row>
    <row r="4672" spans="2:10">
      <c r="B4672" t="s">
        <v>3363</v>
      </c>
      <c r="H4672">
        <v>91</v>
      </c>
      <c r="J4672" t="s">
        <v>8066</v>
      </c>
    </row>
    <row r="4673" spans="2:10">
      <c r="B4673" t="s">
        <v>3364</v>
      </c>
      <c r="H4673">
        <v>91</v>
      </c>
      <c r="J4673" t="s">
        <v>8067</v>
      </c>
    </row>
    <row r="4674" spans="2:10">
      <c r="B4674" t="s">
        <v>3365</v>
      </c>
      <c r="H4674">
        <v>91</v>
      </c>
      <c r="J4674" t="s">
        <v>8068</v>
      </c>
    </row>
    <row r="4675" spans="2:10">
      <c r="B4675" t="s">
        <v>2573</v>
      </c>
      <c r="H4675">
        <v>91</v>
      </c>
      <c r="J4675" t="s">
        <v>8069</v>
      </c>
    </row>
    <row r="4676" spans="2:10">
      <c r="B4676" t="s">
        <v>3366</v>
      </c>
      <c r="H4676">
        <v>91</v>
      </c>
      <c r="J4676" t="s">
        <v>8070</v>
      </c>
    </row>
    <row r="4677" spans="2:10">
      <c r="B4677" t="s">
        <v>3367</v>
      </c>
      <c r="H4677">
        <v>91</v>
      </c>
      <c r="J4677" t="s">
        <v>8071</v>
      </c>
    </row>
    <row r="4678" spans="2:10">
      <c r="B4678" t="s">
        <v>3368</v>
      </c>
      <c r="H4678">
        <v>91</v>
      </c>
      <c r="J4678" t="s">
        <v>8072</v>
      </c>
    </row>
    <row r="4679" spans="2:10">
      <c r="B4679" t="s">
        <v>3369</v>
      </c>
      <c r="H4679">
        <v>91</v>
      </c>
      <c r="J4679" t="s">
        <v>8073</v>
      </c>
    </row>
    <row r="4680" spans="2:10">
      <c r="B4680" t="s">
        <v>1612</v>
      </c>
      <c r="H4680">
        <v>91</v>
      </c>
      <c r="J4680" t="s">
        <v>8074</v>
      </c>
    </row>
    <row r="4681" spans="2:10">
      <c r="B4681" t="s">
        <v>3370</v>
      </c>
      <c r="H4681">
        <v>91</v>
      </c>
      <c r="J4681" t="s">
        <v>8075</v>
      </c>
    </row>
    <row r="4682" spans="2:10">
      <c r="B4682" t="s">
        <v>3371</v>
      </c>
      <c r="H4682">
        <v>91</v>
      </c>
      <c r="J4682" t="s">
        <v>8076</v>
      </c>
    </row>
    <row r="4683" spans="2:10">
      <c r="B4683" t="s">
        <v>3372</v>
      </c>
      <c r="H4683">
        <v>91</v>
      </c>
      <c r="J4683" t="s">
        <v>8077</v>
      </c>
    </row>
    <row r="4684" spans="2:10">
      <c r="B4684" t="s">
        <v>3373</v>
      </c>
      <c r="H4684">
        <v>91</v>
      </c>
      <c r="J4684" t="s">
        <v>8078</v>
      </c>
    </row>
    <row r="4685" spans="2:10">
      <c r="B4685" t="s">
        <v>3374</v>
      </c>
      <c r="H4685">
        <v>91</v>
      </c>
      <c r="J4685" t="s">
        <v>8079</v>
      </c>
    </row>
    <row r="4686" spans="2:10">
      <c r="B4686" t="s">
        <v>3375</v>
      </c>
      <c r="H4686">
        <v>91</v>
      </c>
      <c r="J4686" t="s">
        <v>8080</v>
      </c>
    </row>
    <row r="4687" spans="2:10">
      <c r="B4687" t="s">
        <v>3376</v>
      </c>
      <c r="H4687">
        <v>91</v>
      </c>
      <c r="J4687" t="s">
        <v>8081</v>
      </c>
    </row>
    <row r="4688" spans="2:10">
      <c r="B4688" t="s">
        <v>448</v>
      </c>
      <c r="H4688">
        <v>91</v>
      </c>
      <c r="J4688" t="s">
        <v>8082</v>
      </c>
    </row>
    <row r="4689" spans="2:10">
      <c r="B4689" t="s">
        <v>3377</v>
      </c>
      <c r="H4689">
        <v>91</v>
      </c>
      <c r="J4689" t="s">
        <v>8083</v>
      </c>
    </row>
    <row r="4690" spans="2:10">
      <c r="B4690" t="s">
        <v>3378</v>
      </c>
      <c r="H4690">
        <v>91</v>
      </c>
      <c r="J4690" t="s">
        <v>8084</v>
      </c>
    </row>
    <row r="4691" spans="2:10">
      <c r="B4691" t="s">
        <v>3379</v>
      </c>
      <c r="H4691">
        <v>91</v>
      </c>
      <c r="J4691" t="s">
        <v>8085</v>
      </c>
    </row>
    <row r="4692" spans="2:10">
      <c r="B4692" t="s">
        <v>3380</v>
      </c>
      <c r="H4692">
        <v>91</v>
      </c>
      <c r="J4692" t="s">
        <v>8086</v>
      </c>
    </row>
    <row r="4693" spans="2:10">
      <c r="B4693" t="s">
        <v>1379</v>
      </c>
      <c r="H4693">
        <v>91</v>
      </c>
      <c r="J4693" t="s">
        <v>8087</v>
      </c>
    </row>
    <row r="4694" spans="2:10">
      <c r="B4694" t="s">
        <v>3381</v>
      </c>
      <c r="H4694">
        <v>91</v>
      </c>
      <c r="J4694" t="s">
        <v>8088</v>
      </c>
    </row>
    <row r="4695" spans="2:10">
      <c r="B4695" t="s">
        <v>3382</v>
      </c>
      <c r="H4695">
        <v>91</v>
      </c>
      <c r="J4695" t="s">
        <v>8089</v>
      </c>
    </row>
    <row r="4696" spans="2:10">
      <c r="B4696" t="s">
        <v>3383</v>
      </c>
      <c r="H4696">
        <v>91</v>
      </c>
      <c r="J4696" t="s">
        <v>8090</v>
      </c>
    </row>
    <row r="4697" spans="2:10">
      <c r="B4697" t="s">
        <v>2673</v>
      </c>
      <c r="H4697">
        <v>91</v>
      </c>
      <c r="J4697" t="s">
        <v>8091</v>
      </c>
    </row>
    <row r="4698" spans="2:10">
      <c r="B4698" t="s">
        <v>3384</v>
      </c>
      <c r="H4698">
        <v>91</v>
      </c>
      <c r="J4698" t="s">
        <v>8092</v>
      </c>
    </row>
    <row r="4699" spans="2:10">
      <c r="B4699" t="s">
        <v>3385</v>
      </c>
      <c r="H4699">
        <v>91</v>
      </c>
      <c r="J4699" t="s">
        <v>8093</v>
      </c>
    </row>
    <row r="4700" spans="2:10">
      <c r="B4700" t="s">
        <v>3386</v>
      </c>
      <c r="H4700">
        <v>91</v>
      </c>
      <c r="J4700" t="s">
        <v>8094</v>
      </c>
    </row>
    <row r="4701" spans="2:10">
      <c r="B4701" t="s">
        <v>3387</v>
      </c>
      <c r="H4701">
        <v>91</v>
      </c>
      <c r="J4701" t="s">
        <v>8095</v>
      </c>
    </row>
    <row r="4702" spans="2:10">
      <c r="B4702" t="s">
        <v>3388</v>
      </c>
      <c r="H4702">
        <v>91</v>
      </c>
      <c r="J4702" t="s">
        <v>8096</v>
      </c>
    </row>
    <row r="4703" spans="2:10">
      <c r="B4703" t="s">
        <v>3389</v>
      </c>
      <c r="H4703">
        <v>91</v>
      </c>
      <c r="J4703" t="s">
        <v>8097</v>
      </c>
    </row>
    <row r="4704" spans="2:10">
      <c r="B4704" t="s">
        <v>3390</v>
      </c>
      <c r="H4704">
        <v>91</v>
      </c>
      <c r="J4704" t="s">
        <v>8098</v>
      </c>
    </row>
    <row r="4705" spans="2:10">
      <c r="B4705" t="s">
        <v>3391</v>
      </c>
      <c r="H4705">
        <v>91</v>
      </c>
      <c r="J4705" t="s">
        <v>8099</v>
      </c>
    </row>
    <row r="4706" spans="2:10">
      <c r="B4706" t="s">
        <v>369</v>
      </c>
      <c r="H4706">
        <v>91</v>
      </c>
      <c r="J4706" t="s">
        <v>8100</v>
      </c>
    </row>
    <row r="4707" spans="2:10">
      <c r="B4707" t="s">
        <v>3392</v>
      </c>
      <c r="H4707">
        <v>91</v>
      </c>
      <c r="J4707" t="s">
        <v>8101</v>
      </c>
    </row>
    <row r="4708" spans="2:10">
      <c r="B4708" t="s">
        <v>3393</v>
      </c>
      <c r="H4708">
        <v>91</v>
      </c>
      <c r="J4708" t="s">
        <v>8102</v>
      </c>
    </row>
    <row r="4709" spans="2:10">
      <c r="B4709" t="s">
        <v>3394</v>
      </c>
      <c r="H4709">
        <v>91</v>
      </c>
      <c r="J4709" t="s">
        <v>8103</v>
      </c>
    </row>
    <row r="4710" spans="2:10">
      <c r="B4710" t="s">
        <v>3395</v>
      </c>
      <c r="H4710">
        <v>91</v>
      </c>
      <c r="J4710" t="s">
        <v>8104</v>
      </c>
    </row>
    <row r="4711" spans="2:10">
      <c r="B4711" t="s">
        <v>3396</v>
      </c>
      <c r="H4711">
        <v>91</v>
      </c>
      <c r="J4711" t="s">
        <v>8105</v>
      </c>
    </row>
    <row r="4712" spans="2:10">
      <c r="B4712" t="s">
        <v>341</v>
      </c>
      <c r="H4712">
        <v>91</v>
      </c>
      <c r="J4712" t="s">
        <v>8106</v>
      </c>
    </row>
    <row r="4713" spans="2:10">
      <c r="B4713" t="s">
        <v>3397</v>
      </c>
      <c r="H4713">
        <v>91</v>
      </c>
      <c r="J4713" t="s">
        <v>8107</v>
      </c>
    </row>
    <row r="4714" spans="2:10">
      <c r="B4714" t="s">
        <v>3398</v>
      </c>
      <c r="H4714">
        <v>91</v>
      </c>
      <c r="J4714" t="s">
        <v>8108</v>
      </c>
    </row>
    <row r="4715" spans="2:10">
      <c r="B4715" t="s">
        <v>3399</v>
      </c>
      <c r="H4715">
        <v>91</v>
      </c>
      <c r="J4715" t="s">
        <v>8109</v>
      </c>
    </row>
    <row r="4716" spans="2:10">
      <c r="B4716" t="s">
        <v>3400</v>
      </c>
      <c r="H4716">
        <v>91</v>
      </c>
      <c r="J4716" t="s">
        <v>8110</v>
      </c>
    </row>
    <row r="4717" spans="2:10">
      <c r="B4717" t="s">
        <v>3122</v>
      </c>
      <c r="H4717">
        <v>91</v>
      </c>
      <c r="J4717" t="s">
        <v>8111</v>
      </c>
    </row>
    <row r="4718" spans="2:10"/>
    <row r="4719" spans="2:10"/>
    <row r="4720" spans="2:1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2024-02-16T12:14:30Z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