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19C2640-2E60-42C4-B295-889C56217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<sst xmlns="http://schemas.openxmlformats.org/spreadsheetml/2006/main" count="32" uniqueCount="32">
  <si>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</si>
  <si>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</si>
  <si>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</si>
  <si>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</si>
  <si>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</si>
  <si>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</si>
  <si>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</si>
  <si>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</si>
  <si>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</si>
  <si>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</si>
  <si>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</si>
  <si>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</si>
  <si>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</si>
  <si>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</si>
  <si>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</si>
  <si>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</si>
  <si>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</si>
  <si>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</si>
  <si>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</si>
  <si>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</si>
  <si>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</si>
  <si>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</si>
  <si>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</si>
  <si>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</si>
  <si>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</si>
  <si>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</si>
  <si>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</si>
  <si>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</si>
  <si>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Benjamin Jukic</t>
  </si>
  <si>
    <t>bjukic@hotmail.com</t>
  </si>
  <si>
    <t>Digital City d.o.o</t>
  </si>
  <si>
    <t>Milana Preloga 2 Sarajevo 71000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</si>
</sst>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juki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387</v>
      </c>
      <c r="I2" s="11"/>
      <c r="J2" s="11">
        <v>33611222</v>
      </c>
      <c r="L2" s="7"/>
      <c r="M2" s="7"/>
      <c r="Q2" s="10" t="s">
        <v>31</v>
      </c>
      <c r="R2" s="10">
        <v>71000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13B614D5-D172-4A7E-AFBE-DAB71EA40CA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