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96A6F85-AE80-495C-8998-BAB185D27A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<sst xmlns="http://schemas.openxmlformats.org/spreadsheetml/2006/main" count="32" uniqueCount="32">
  <si>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</si>
  <si>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</si>
  <si>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</si>
  <si>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</si>
  <si>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</si>
  <si>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</si>
  <si>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</si>
  <si>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</si>
  <si>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</si>
  <si>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</si>
  <si>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</si>
  <si>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</si>
  <si>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</si>
  <si>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</si>
  <si>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</si>
  <si>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</si>
  <si>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</si>
  <si>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</si>
  <si>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</si>
  <si>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</si>
  <si>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</si>
  <si>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</si>
  <si>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</si>
  <si>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</si>
  <si>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</si>
  <si>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</si>
  <si>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</si>
  <si>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</si>
  <si>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Mohammed Burhaan Ali</t>
  </si>
  <si>
    <t>123456md@cellphonewarehousebw.com</t>
  </si>
  <si>
    <t>Quippy Holdings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</si>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</sst>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md@cellphonewarehouseb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">
        <v>267</v>
      </c>
      <c r="I2" s="10"/>
      <c r="J2" s="10">
        <v>71876722</v>
      </c>
      <c r="L2" s="7"/>
      <c r="M2" s="7"/>
      <c r="Q2" s="9" t="s">
        <v>31</v>
      </c>
      <c r="R2" s="9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37A81252-F54C-4430-8F5F-6FA4BD8CC55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