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F08117B0-BEF9-4C76-92FB-79EEF756A6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<sst xmlns="http://schemas.openxmlformats.org/spreadsheetml/2006/main" count="32" uniqueCount="32">
  <si>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</si>
  <si>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</si>
  <si>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</si>
  <si>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</si>
  <si>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</si>
  <si>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</si>
  <si>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</si>
  <si>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</si>
  <si>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</si>
  <si>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</si>
  <si>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</si>
  <si>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</si>
  <si>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</si>
  <si>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</si>
  <si>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</si>
  <si>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</si>
  <si>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</si>
  <si>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</si>
  <si>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</si>
  <si>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</si>
  <si>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</si>
  <si>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</si>
  <si>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</si>
  <si>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</si>
  <si>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</si>
  <si>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</si>
  <si>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</si>
  <si>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</si>
  <si>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Yasar Sattar</t>
  </si>
  <si>
    <t>ysattar@a-1wireless.ca</t>
  </si>
  <si>
    <t>A-1 Wireless Inc.</t>
  </si>
  <si>
    <t>210 Brunel Road Unit # 4 Mississauga L4Z 1T5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</si>
</sst>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ysattar@a-1wireless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4165050015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 J2">
    <cfRule type="duplicateValues" dxfId="1" priority="7"/>
  </conditionalFormatting>
  <conditionalFormatting sqref="H9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92BA241E-9DB4-4ED5-89FF-18D7CAB6405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