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B842E351-58B8-4F53-A86A-533C9EB3FE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<sst xmlns="http://schemas.openxmlformats.org/spreadsheetml/2006/main" count="32" uniqueCount="32">
  <si>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</si>
  <si>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</si>
  <si>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</si>
  <si>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</si>
  <si>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</si>
  <si>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</si>
  <si>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</si>
  <si>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</si>
  <si>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</si>
  <si>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</si>
  <si>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</si>
  <si>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</si>
  <si>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</si>
  <si>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</si>
  <si>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</si>
  <si>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</si>
  <si>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</si>
  <si>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</si>
  <si>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</si>
  <si>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</si>
  <si>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</si>
  <si>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</si>
  <si>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</si>
  <si>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</si>
  <si>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</si>
  <si>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</si>
  <si>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</si>
  <si>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</si>
  <si>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Tahir Bajwa</t>
  </si>
  <si>
    <t>tahir@encorecellular.us</t>
  </si>
  <si>
    <t>Encore Cellular Inc.</t>
  </si>
  <si>
    <t>1325 Eglinton Ave East, Unit # 221 Mississauga, ON, L4W4L9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</si>
</sst>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hir@encorecellular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J1" workbookViewId="0">
      <selection activeCell="R2" sqref="R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4168393275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 J2">
    <cfRule type="duplicateValues" dxfId="1" priority="7"/>
  </conditionalFormatting>
  <conditionalFormatting sqref="H9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B41BCD9B-D1E6-4425-B8C6-ABD7964DBEF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