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CCFFA9F9-657D-428D-B3BF-55F53E41A0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<sst xmlns="http://schemas.openxmlformats.org/spreadsheetml/2006/main" count="32" uniqueCount="32">
  <si>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</si>
  <si>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</si>
  <si>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</si>
  <si>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</si>
  <si>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</si>
  <si>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</si>
  <si>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</si>
  <si>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</si>
  <si>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</si>
  <si>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</si>
  <si>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</si>
  <si>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</si>
  <si>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</si>
  <si>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</si>
  <si>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</si>
  <si>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</si>
  <si>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</si>
  <si>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</si>
  <si>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</si>
  <si>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</si>
  <si>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</si>
  <si>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</si>
  <si>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</si>
  <si>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</si>
  <si>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</si>
  <si>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</si>
  <si>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</si>
  <si>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</si>
  <si>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Muhammad saad memon</t>
  </si>
  <si>
    <t>saad_awais@icloud.com</t>
  </si>
  <si>
    <t>Cell Mart.</t>
  </si>
  <si>
    <t>5934 bassinger pl Mississauga l5M6K5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</si>
</sst>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ad_awais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6477867935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 J2">
    <cfRule type="duplicateValues" dxfId="1" priority="7"/>
  </conditionalFormatting>
  <conditionalFormatting sqref="H9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F8E1EBBA-7FC1-4C6F-B9F6-13FAC95FFE2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