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18EF2F0-D579-4209-98BA-1516BCA1BC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<sst xmlns="http://schemas.openxmlformats.org/spreadsheetml/2006/main" count="33" uniqueCount="33">
  <si>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</si>
  <si>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</si>
  <si>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</si>
  <si>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</si>
  <si>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</si>
  <si>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</si>
  <si>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</si>
  <si>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</si>
  <si>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</si>
  <si>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</si>
  <si>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</si>
  <si>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</si>
  <si>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</si>
  <si>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</si>
  <si>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</si>
  <si>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</si>
  <si>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</si>
  <si>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</si>
  <si>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</si>
  <si>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</si>
  <si>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</si>
  <si>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</si>
  <si>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</si>
  <si>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</si>
  <si>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</si>
  <si>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</si>
  <si>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</si>
  <si>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</si>
  <si>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ALEX INSHA</t>
  </si>
  <si>
    <t>inshahk@hotmail.com</t>
  </si>
  <si>
    <t>5M International</t>
  </si>
  <si>
    <t>90920261</t>
  </si>
  <si>
    <t>BLOCK D 7D,8/F,36-44 NATAHN ROAD,TSIM SHA TSUI,KOWLOON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</si>
</sst>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shah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852</v>
      </c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9E81ADB4-1349-4213-B72F-0E24562D80C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