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B51C645F-F338-4B69-A63F-602D719976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<sst xmlns="http://schemas.openxmlformats.org/spreadsheetml/2006/main" count="32" uniqueCount="32">
  <si>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</si>
  <si>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</si>
  <si>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</si>
  <si>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</si>
  <si>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</si>
  <si>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</si>
  <si>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</si>
  <si>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</si>
  <si>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</si>
  <si>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</si>
  <si>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</si>
  <si>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</si>
  <si>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</si>
  <si>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</si>
  <si>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</si>
  <si>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</si>
  <si>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</si>
  <si>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</si>
  <si>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</si>
  <si>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</si>
  <si>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</si>
  <si>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</si>
  <si>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</si>
  <si>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</si>
  <si>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</si>
  <si>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</si>
  <si>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</si>
  <si>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</si>
  <si>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Abdulhakeem Mohammed</t>
  </si>
  <si>
    <t>hakem.muhammad5@gmail.com</t>
  </si>
  <si>
    <t>Fajr Dubai Co.</t>
  </si>
  <si>
    <t>Kotri Salam Erbil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</si>
</sst>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akem.muhammad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964</v>
      </c>
      <c r="J2" s="11">
        <v>7504908582</v>
      </c>
      <c r="L2" s="7"/>
      <c r="M2" s="7"/>
      <c r="Q2" s="10" t="s">
        <v>31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A7D01EEF-F0FD-459E-ABC1-07ED68DBC21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