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050481F5-1FE8-4FB6-86C7-5F65FDEE04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<sst xmlns="http://schemas.openxmlformats.org/spreadsheetml/2006/main" count="33" uniqueCount="33">
  <si>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</si>
  <si>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</si>
  <si>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</si>
  <si>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</si>
  <si>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</si>
  <si>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</si>
  <si>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</si>
  <si>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</si>
  <si>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</si>
  <si>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</si>
  <si>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</si>
  <si>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</si>
  <si>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</si>
  <si>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</si>
  <si>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</si>
  <si>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</si>
  <si>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</si>
  <si>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</si>
  <si>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</si>
  <si>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</si>
  <si>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</si>
  <si>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</si>
  <si>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</si>
  <si>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</si>
  <si>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</si>
  <si>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</si>
  <si>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</si>
  <si>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</si>
  <si>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Sharish Chawla</t>
  </si>
  <si>
    <t>jadysolutions22@gmail.com</t>
  </si>
  <si>
    <t>wholesale phones limited</t>
  </si>
  <si>
    <t>852310002</t>
  </si>
  <si>
    <t>46a upper oconnel street Dublin 1 Dublin d01 yt95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</si>
</sst>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dysolutions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353</v>
      </c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EFC020E1-DFAE-447F-BC89-2DED6ACAD31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