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1A65901E-E350-4E31-B7DC-46D3D7F910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<sst xmlns="http://schemas.openxmlformats.org/spreadsheetml/2006/main" count="33" uniqueCount="33">
  <si>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</si>
  <si>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</si>
  <si>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</si>
  <si>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</si>
  <si>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</si>
  <si>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</si>
  <si>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</si>
  <si>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</si>
  <si>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</si>
  <si>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</si>
  <si>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</si>
  <si>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</si>
  <si>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</si>
  <si>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</si>
  <si>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</si>
  <si>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</si>
  <si>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</si>
  <si>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</si>
  <si>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</si>
  <si>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</si>
  <si>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</si>
  <si>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</si>
  <si>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</si>
  <si>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</si>
  <si>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</si>
  <si>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</si>
  <si>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</si>
  <si>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</si>
  <si>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Kevin O'Connel</t>
  </si>
  <si>
    <t>kevin@gettech.com</t>
  </si>
  <si>
    <t>Trueblue Ecommerce Limited</t>
  </si>
  <si>
    <t>852245669</t>
  </si>
  <si>
    <t>UNIT 10 CRAWFORD BUSINESS CENTRE BISHOP STREET CORK Cork T12 VP71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</si>
</sst>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evin@get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353</v>
      </c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8F6E22B9-37D9-4D55-A736-EB13465D543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