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92598C9-57F5-4AB5-85BB-698BF4E9EB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<sst xmlns="http://schemas.openxmlformats.org/spreadsheetml/2006/main" count="33" uniqueCount="33">
  <si>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</si>
  <si>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</si>
  <si>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</si>
  <si>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</si>
  <si>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</si>
  <si>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</si>
  <si>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</si>
  <si>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</si>
  <si>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</si>
  <si>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</si>
  <si>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</si>
  <si>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</si>
  <si>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</si>
  <si>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</si>
  <si>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</si>
  <si>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</si>
  <si>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</si>
  <si>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</si>
  <si>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</si>
  <si>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</si>
  <si>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</si>
  <si>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</si>
  <si>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</si>
  <si>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</si>
  <si>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</si>
  <si>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</si>
  <si>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</si>
  <si>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</si>
  <si>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Anwar Wansa</t>
  </si>
  <si>
    <t>anwar@tekeir.com</t>
  </si>
  <si>
    <t>PAA TOP TECHNICAL LTD T/A TEKEIR.</t>
  </si>
  <si>
    <t>870537956</t>
  </si>
  <si>
    <t>Tekeir, unit 6, Dublin road business park county Laois portarlington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</si>
</sst>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war@tekei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353</v>
      </c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3F26DB6E-851B-4E9C-9650-9E300D9BF62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