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3E77DD6-D5DC-4890-81C1-6919A669B4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<sst xmlns="http://schemas.openxmlformats.org/spreadsheetml/2006/main" count="33" uniqueCount="33">
  <si>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</si>
  <si>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</si>
  <si>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</si>
  <si>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</si>
  <si>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</si>
  <si>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</si>
  <si>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</si>
  <si>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</si>
  <si>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</si>
  <si>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</si>
  <si>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</si>
  <si>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</si>
  <si>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</si>
  <si>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</si>
  <si>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</si>
  <si>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</si>
  <si>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</si>
  <si>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</si>
  <si>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</si>
  <si>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</si>
  <si>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</si>
  <si>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</si>
  <si>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</si>
  <si>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</si>
  <si>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</si>
  <si>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</si>
  <si>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</si>
  <si>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</si>
  <si>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shuki nadel</t>
  </si>
  <si>
    <t>w700800@gmail.com</t>
  </si>
  <si>
    <t>extra shivul ltd</t>
  </si>
  <si>
    <t>524111111</t>
  </si>
  <si>
    <t>State of Israel,Bnei Brak,arav Kahaneman,5155357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</si>
</sst>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w7008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972</v>
      </c>
      <c r="J2" s="11" t="s">
        <v>31</v>
      </c>
      <c r="L2" s="7"/>
      <c r="M2" s="7"/>
      <c r="Q2" s="10" t="s">
        <v>32</v>
      </c>
      <c r="R2" s="10">
        <v>5155357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8A584608-588A-40B9-A9FC-A2195F58FF5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