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2E7EFD5-BDBA-40F5-9537-911C13AF8C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<sst xmlns="http://schemas.openxmlformats.org/spreadsheetml/2006/main" count="32" uniqueCount="32">
  <si>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</si>
  <si>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</si>
  <si>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</si>
  <si>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</si>
  <si>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</si>
  <si>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</si>
  <si>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</si>
  <si>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</si>
  <si>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</si>
  <si>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</si>
  <si>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</si>
  <si>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</si>
  <si>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</si>
  <si>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</si>
  <si>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</si>
  <si>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</si>
  <si>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</si>
  <si>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</si>
  <si>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</si>
  <si>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</si>
  <si>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</si>
  <si>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</si>
  <si>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</si>
  <si>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</si>
  <si>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</si>
  <si>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</si>
  <si>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</si>
  <si>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</si>
  <si>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Ali Sibai</t>
  </si>
  <si>
    <t>Ali.hsibai@gmail.com</t>
  </si>
  <si>
    <t>Home Cell.</t>
  </si>
  <si>
    <t>Lebanon, Hadath , Al - Jemous street Beirut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</si>
</sst>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.hsib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961</v>
      </c>
      <c r="I2" s="11"/>
      <c r="J2" s="11">
        <v>70889910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9"/>
  </conditionalFormatting>
  <conditionalFormatting sqref="H6">
    <cfRule type="duplicateValues" dxfId="2" priority="7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C059FA1B-FEC4-45AC-8CA8-9152913612B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