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89FF521-F0F6-4D38-BE11-E373C13A17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<sst xmlns="http://schemas.openxmlformats.org/spreadsheetml/2006/main" count="32" uniqueCount="32">
  <si>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</si>
  <si>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</si>
  <si>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</si>
  <si>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</si>
  <si>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</si>
  <si>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</si>
  <si>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</si>
  <si>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</si>
  <si>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</si>
  <si>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</si>
  <si>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</si>
  <si>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</si>
  <si>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</si>
  <si>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</si>
  <si>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</si>
  <si>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</si>
  <si>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</si>
  <si>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</si>
  <si>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</si>
  <si>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</si>
  <si>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</si>
  <si>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</si>
  <si>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</si>
  <si>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</si>
  <si>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</si>
  <si>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</si>
  <si>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</si>
  <si>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</si>
  <si>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J.S gulati</t>
  </si>
  <si>
    <t>singhmobielehub@gmail.com</t>
  </si>
  <si>
    <t>Singh Trading.</t>
  </si>
  <si>
    <t>PARALLELWEG 00124 30 BEVERWIJK 1948NN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</si>
</sst>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nghmobielehu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31</v>
      </c>
      <c r="J2" s="11">
        <v>618182656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7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65289FD6-1D7C-4E9D-A7E7-C87140EB74B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