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C6AF69A-01A2-4494-9116-7BF55C569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<sst xmlns="http://schemas.openxmlformats.org/spreadsheetml/2006/main" count="32" uniqueCount="32">
  <si>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</si>
  <si>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</si>
  <si>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</si>
  <si>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</si>
  <si>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</si>
  <si>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</si>
  <si>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</si>
  <si>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</si>
  <si>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</si>
  <si>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</si>
  <si>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</si>
  <si>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</si>
  <si>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</si>
  <si>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</si>
  <si>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</si>
  <si>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</si>
  <si>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</si>
  <si>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</si>
  <si>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</si>
  <si>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</si>
  <si>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</si>
  <si>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</si>
  <si>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</si>
  <si>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</si>
  <si>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</si>
  <si>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</si>
  <si>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</si>
  <si>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</si>
  <si>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raj golati</t>
  </si>
  <si>
    <t>info@krgtrading.nl</t>
  </si>
  <si>
    <t>KRG Telecom Service BV</t>
  </si>
  <si>
    <t>Graafstroom straat 53 cRotterdam 3044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</si>
</sst>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krgtrading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31</v>
      </c>
      <c r="I2" s="11">
        <v>102371333</v>
      </c>
      <c r="J2" s="11">
        <v>625063312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8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01C24A20-51C5-4A90-9592-FE4164FD948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