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E7C56E6-FA54-4358-ADC8-B6BD993759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<sst xmlns="http://schemas.openxmlformats.org/spreadsheetml/2006/main" count="32" uniqueCount="32">
  <si>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</si>
  <si>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</si>
  <si>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</si>
  <si>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</si>
  <si>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</si>
  <si>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</si>
  <si>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</si>
  <si>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</si>
  <si>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</si>
  <si>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</si>
  <si>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</si>
  <si>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</si>
  <si>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</si>
  <si>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</si>
  <si>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</si>
  <si>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</si>
  <si>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</si>
  <si>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</si>
  <si>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</si>
  <si>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</si>
  <si>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</si>
  <si>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</si>
  <si>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</si>
  <si>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</si>
  <si>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</si>
  <si>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</si>
  <si>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</si>
  <si>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</si>
  <si>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Idabor simon Ifechukwude</t>
  </si>
  <si>
    <t>chudeidabor@gmail.com</t>
  </si>
  <si>
    <t>Dabz Global</t>
  </si>
  <si>
    <t>Suite A9 new banex, wuse II, Abuja Abuja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</si>
</sst>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udeidab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234</v>
      </c>
      <c r="J2" s="11">
        <v>7038686162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12F9509A-BB83-410E-9D2D-68D7505B658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