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035E461-B783-4E87-B75A-25E73B54DE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<sst xmlns="http://schemas.openxmlformats.org/spreadsheetml/2006/main" count="32" uniqueCount="32">
  <si>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</si>
  <si>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</si>
  <si>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</si>
  <si>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</si>
  <si>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</si>
  <si>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</si>
  <si>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</si>
  <si>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</si>
  <si>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</si>
  <si>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</si>
  <si>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</si>
  <si>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</si>
  <si>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</si>
  <si>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</si>
  <si>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</si>
  <si>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</si>
  <si>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</si>
  <si>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</si>
  <si>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</si>
  <si>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</si>
  <si>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</si>
  <si>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</si>
  <si>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</si>
  <si>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</si>
  <si>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</si>
  <si>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</si>
  <si>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</si>
  <si>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</si>
  <si>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Adekunl Babatunde</t>
  </si>
  <si>
    <t>Olatunde830123@gmail.com</t>
  </si>
  <si>
    <t>Abjsolution investment point Nigeria tld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</si>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</sst>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latunde8301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234</v>
      </c>
      <c r="J2" s="11">
        <v>7068232661</v>
      </c>
      <c r="L2" s="7"/>
      <c r="M2" s="7"/>
      <c r="Q2" s="10" t="s">
        <v>31</v>
      </c>
      <c r="R2" s="10"/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>
      <c r="D7" s="6"/>
      <c r="F7" s="6"/>
      <c r="L7" s="7"/>
      <c r="M7" s="7"/>
    </row>
    <row r="8" spans="1:20"/>
    <row r="9" spans="1:20"/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>
      <c r="H31" s="8"/>
    </row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10">
    <cfRule type="duplicateValues" dxfId="3" priority="4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0000000-0002-0000-0000-00000D000000}">
      <formula1>1000000000</formula1>
      <formula2>9999999999</formula2>
    </dataValidation>
  </dataValidations>
  <hyperlinks>
    <hyperlink ref="D2" r:id="rId1" xr:uid="{A50B9212-23CC-434D-BD3D-202E13029AE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2023-11-28T14:50:00Z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