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035E461-B783-4E87-B75A-25E73B54DE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<sst xmlns="http://schemas.openxmlformats.org/spreadsheetml/2006/main" count="32" uniqueCount="32">
  <si>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</si>
  <si>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</si>
  <si>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</si>
  <si>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</si>
  <si>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</si>
  <si>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</si>
  <si>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</si>
  <si>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</si>
  <si>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</si>
  <si>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</si>
  <si>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</si>
  <si>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</si>
  <si>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</si>
  <si>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</si>
  <si>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</si>
  <si>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</si>
  <si>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</si>
  <si>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</si>
  <si>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</si>
  <si>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</si>
  <si>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</si>
  <si>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</si>
  <si>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</si>
  <si>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</si>
  <si>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</si>
  <si>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</si>
  <si>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</si>
  <si>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</si>
  <si>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Adekunl Babatunde</t>
  </si>
  <si>
    <t>Olatunde830123@gmail.com</t>
  </si>
  <si>
    <t>Abjsolution investment point Nigeria tld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</si>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</sst>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atunde830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234</v>
      </c>
      <c r="J2" s="11">
        <v>7068232661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A50B9212-23CC-434D-BD3D-202E13029AE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