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8E0A167-CEAF-460E-A58B-40D1A7634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<sst xmlns="http://schemas.openxmlformats.org/spreadsheetml/2006/main" count="32" uniqueCount="32">
  <si>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</si>
  <si>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</si>
  <si>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</si>
  <si>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</si>
  <si>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</si>
  <si>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</si>
  <si>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</si>
  <si>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</si>
  <si>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</si>
  <si>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</si>
  <si>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</si>
  <si>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</si>
  <si>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</si>
  <si>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</si>
  <si>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</si>
  <si>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</si>
  <si>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</si>
  <si>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</si>
  <si>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</si>
  <si>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</si>
  <si>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</si>
  <si>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</si>
  <si>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</si>
  <si>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</si>
  <si>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</si>
  <si>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</si>
  <si>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</si>
  <si>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</si>
  <si>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Walid Handauz</t>
  </si>
  <si>
    <t>walid76@hotmail.com</t>
  </si>
  <si>
    <t>LALA FREE ZONE, SA</t>
  </si>
  <si>
    <t>Zona Libre de Colon Calle 16 Entre calle D y C, Manzana 11 Panama 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</si>
</sst>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lid7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507</v>
      </c>
      <c r="J2" s="11">
        <v>67812333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7"/>
  </conditionalFormatting>
  <conditionalFormatting sqref="H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DA8D15F2-BE0A-4310-9E15-628D93C7785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