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20683E9-1D63-49F3-A97E-AD9BA006C5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<sst xmlns="http://schemas.openxmlformats.org/spreadsheetml/2006/main" count="33" uniqueCount="33">
  <si>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</si>
  <si>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</si>
  <si>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</si>
  <si>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</si>
  <si>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</si>
  <si>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</si>
  <si>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</si>
  <si>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</si>
  <si>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</si>
  <si>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</si>
  <si>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</si>
  <si>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</si>
  <si>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</si>
  <si>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</si>
  <si>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</si>
  <si>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</si>
  <si>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</si>
  <si>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</si>
  <si>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</si>
  <si>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</si>
  <si>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</si>
  <si>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</si>
  <si>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</si>
  <si>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</si>
  <si>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</si>
  <si>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</si>
  <si>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</si>
  <si>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</si>
  <si>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Piotr Szpaczek</t>
  </si>
  <si>
    <t>piotr@startrade.pl</t>
  </si>
  <si>
    <t>Star Trade</t>
  </si>
  <si>
    <t>512114321</t>
  </si>
  <si>
    <t>Kopernika 24 Pszczyna 43200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</si>
</sst>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iotr@startrad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0">
        <v>43200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CD27025B-7341-4E57-BBCF-C450B147905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