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2F8F001-B206-40F5-8D5A-49667B16E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<sst xmlns="http://schemas.openxmlformats.org/spreadsheetml/2006/main" count="32" uniqueCount="32">
  <si>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</si>
  <si>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</si>
  <si>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</si>
  <si>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</si>
  <si>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</si>
  <si>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</si>
  <si>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</si>
  <si>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</si>
  <si>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</si>
  <si>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</si>
  <si>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</si>
  <si>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</si>
  <si>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</si>
  <si>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</si>
  <si>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</si>
  <si>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</si>
  <si>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</si>
  <si>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</si>
  <si>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</si>
  <si>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</si>
  <si>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</si>
  <si>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</si>
  <si>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</si>
  <si>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</si>
  <si>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</si>
  <si>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</si>
  <si>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</si>
  <si>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</si>
  <si>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samir mahamid</t>
  </si>
  <si>
    <t>sameeralmaha@yahoo.com</t>
  </si>
  <si>
    <t>ALMAHA PHONES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</si>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</sst>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eeralmah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974</v>
      </c>
      <c r="I2" s="11"/>
      <c r="J2" s="11">
        <v>30050272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8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89A7A72E-94D4-4EBA-9D8C-8503E91DCA5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