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72AFB80-738A-458B-8080-D7917BAC9E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<sst xmlns="http://schemas.openxmlformats.org/spreadsheetml/2006/main" count="33" uniqueCount="33">
  <si>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</si>
  <si>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</si>
  <si>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</si>
  <si>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</si>
  <si>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</si>
  <si>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</si>
  <si>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</si>
  <si>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</si>
  <si>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</si>
  <si>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</si>
  <si>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</si>
  <si>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</si>
  <si>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</si>
  <si>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</si>
  <si>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</si>
  <si>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</si>
  <si>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</si>
  <si>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</si>
  <si>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</si>
  <si>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</si>
  <si>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</si>
  <si>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</si>
  <si>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</si>
  <si>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</si>
  <si>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</si>
  <si>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</si>
  <si>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</si>
  <si>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</si>
  <si>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Petr Zuev</t>
  </si>
  <si>
    <t>zps.petr@gmail.com</t>
  </si>
  <si>
    <t>Ip Sidorova</t>
  </si>
  <si>
    <t>9104017888</t>
  </si>
  <si>
    <t>Profsouznaya 56 Moscow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</si>
</sst>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ps.pet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7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12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custom" allowBlank="1" showInputMessage="1" showErrorMessage="1" errorTitle="Numbers Only" sqref="I1" xr:uid="{CC20FDBA-3A23-4D3A-966A-D14B9410B12D}">
      <formula1>I:I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I2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</dataValidations>
  <hyperlinks>
    <hyperlink ref="D2" r:id="rId1" xr:uid="{E4D41EA9-1298-47E0-B4A2-03BD1AE9BE3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