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011E407-A436-4D04-AEAC-3E0B4185EC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<sst xmlns="http://schemas.openxmlformats.org/spreadsheetml/2006/main" count="33" uniqueCount="33">
  <si>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</si>
  <si>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</si>
  <si>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</si>
  <si>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</si>
  <si>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</si>
  <si>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</si>
  <si>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</si>
  <si>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</si>
  <si>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</si>
  <si>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</si>
  <si>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</si>
  <si>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</si>
  <si>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</si>
  <si>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</si>
  <si>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</si>
  <si>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</si>
  <si>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</si>
  <si>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</si>
  <si>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</si>
  <si>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</si>
  <si>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</si>
  <si>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</si>
  <si>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</si>
  <si>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</si>
  <si>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</si>
  <si>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</si>
  <si>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</si>
  <si>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</si>
  <si>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Jayson Ng</t>
  </si>
  <si>
    <t>jayson.ng@kttelecomsg.com</t>
  </si>
  <si>
    <t>KT Telecom Pte Ltd</t>
  </si>
  <si>
    <t>90290875</t>
  </si>
  <si>
    <t>203 Henderson road wing B #09-09 Singapore Singapore 1595462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</si>
</sst>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yson.ng@kttelecoms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65</v>
      </c>
      <c r="J2" s="11" t="s">
        <v>31</v>
      </c>
      <c r="L2" s="7"/>
      <c r="M2" s="7"/>
      <c r="Q2" s="10" t="s">
        <v>32</v>
      </c>
      <c r="R2" s="10">
        <v>1595462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B03AD6FD-DBE1-4CB5-A4EF-E3A53D6D80F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