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8A4E2B6-86E0-4AA6-AA5C-836E45262B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<sst xmlns="http://schemas.openxmlformats.org/spreadsheetml/2006/main" count="33" uniqueCount="33">
  <si>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</si>
  <si>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</si>
  <si>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</si>
  <si>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</si>
  <si>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</si>
  <si>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</si>
  <si>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</si>
  <si>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</si>
  <si>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</si>
  <si>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</si>
  <si>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</si>
  <si>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</si>
  <si>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</si>
  <si>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</si>
  <si>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</si>
  <si>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</si>
  <si>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</si>
  <si>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</si>
  <si>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</si>
  <si>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</si>
  <si>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</si>
  <si>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</si>
  <si>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</si>
  <si>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</si>
  <si>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</si>
  <si>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</si>
  <si>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</si>
  <si>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</si>
  <si>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Michael Tjon</t>
  </si>
  <si>
    <t>stephanie@davincigroup.info</t>
  </si>
  <si>
    <t>DA VINCI GROUP</t>
  </si>
  <si>
    <t>7619184</t>
  </si>
  <si>
    <t>Johannes Mungrastraat 60 Paramaribo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</si>
</sst>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ephanie@davincigroup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597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AE3EB94D-0F48-48C4-B3E4-3311DF844B7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