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DF12F58-BE47-42B9-BE0B-51CEF34E25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<sst xmlns="http://schemas.openxmlformats.org/spreadsheetml/2006/main" count="33" uniqueCount="33">
  <si>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</si>
  <si>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</si>
  <si>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</si>
  <si>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</si>
  <si>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</si>
  <si>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</si>
  <si>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</si>
  <si>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</si>
  <si>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</si>
  <si>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</si>
  <si>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</si>
  <si>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</si>
  <si>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</si>
  <si>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</si>
  <si>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</si>
  <si>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</si>
  <si>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</si>
  <si>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</si>
  <si>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</si>
  <si>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</si>
  <si>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</si>
  <si>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</si>
  <si>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</si>
  <si>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</si>
  <si>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</si>
  <si>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</si>
  <si>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</si>
  <si>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</si>
  <si>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Benjamin Kibebe</t>
  </si>
  <si>
    <t>benjamin@renewed.se</t>
  </si>
  <si>
    <t>Renewed AB.</t>
  </si>
  <si>
    <t>723690640</t>
  </si>
  <si>
    <t>FREDSFORSSTIGEN 22-24 168 66 BROMMA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</si>
</sst>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@renewe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46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3"/>
  </conditionalFormatting>
  <conditionalFormatting sqref="I2">
    <cfRule type="duplicateValues" dxfId="2" priority="5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71D2CA6-FB23-4FB6-B9AD-7F9BA5B72EA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