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F52A282-2B74-426F-A675-BE4479BAFD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<sst xmlns="http://schemas.openxmlformats.org/spreadsheetml/2006/main" count="33" uniqueCount="33">
  <si>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</si>
  <si>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</si>
  <si>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</si>
  <si>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</si>
  <si>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</si>
  <si>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</si>
  <si>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</si>
  <si>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</si>
  <si>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</si>
  <si>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</si>
  <si>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</si>
  <si>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</si>
  <si>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</si>
  <si>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</si>
  <si>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</si>
  <si>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</si>
  <si>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</si>
  <si>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</si>
  <si>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</si>
  <si>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</si>
  <si>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</si>
  <si>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</si>
  <si>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</si>
  <si>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</si>
  <si>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</si>
  <si>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</si>
  <si>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</si>
  <si>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</si>
  <si>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Vitalii Deineha</t>
  </si>
  <si>
    <t>programm.building@gmail.com</t>
  </si>
  <si>
    <t>Pulsepad ltd</t>
  </si>
  <si>
    <t>675327274</t>
  </si>
  <si>
    <t>Levanevskogo 4 Kyiv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</si>
</sst>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gramm.buildi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380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3" priority="5"/>
  </conditionalFormatting>
  <conditionalFormatting sqref="I2">
    <cfRule type="duplicateValues" dxfId="2" priority="9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110BE1FC-79AB-4E58-BF2B-6C6289A4C1A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2023-11-29T07:43:24Z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