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CAD5E57-0C14-4535-9717-EDD9A96B42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<sst xmlns="http://schemas.openxmlformats.org/spreadsheetml/2006/main" count="33" uniqueCount="33">
  <si>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</si>
  <si>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</si>
  <si>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</si>
  <si>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</si>
  <si>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</si>
  <si>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</si>
  <si>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</si>
  <si>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</si>
  <si>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</si>
  <si>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</si>
  <si>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</si>
  <si>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</si>
  <si>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</si>
  <si>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</si>
  <si>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</si>
  <si>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</si>
  <si>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</si>
  <si>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</si>
  <si>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</si>
  <si>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</si>
  <si>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</si>
  <si>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</si>
  <si>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</si>
  <si>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</si>
  <si>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</si>
  <si>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</si>
  <si>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</si>
  <si>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</si>
  <si>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Ishaan Seth</t>
  </si>
  <si>
    <t>ishaan@qwikfone.com</t>
  </si>
  <si>
    <t>28 Trading Limited.</t>
  </si>
  <si>
    <t>7568168854</t>
  </si>
  <si>
    <t>Unit 4 - 1 Victoria Road London W3 6FA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</si>
</sst>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shaan@qwikfo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44</v>
      </c>
      <c r="J2" s="11" t="s">
        <v>31</v>
      </c>
      <c r="L2" s="7"/>
      <c r="M2" s="7"/>
      <c r="Q2" s="10" t="s">
        <v>32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3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A6EAA890-BD49-482C-8FA0-9321204F829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