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92475CB-85AA-4767-A5D9-E1FA171B6C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<sst xmlns="http://schemas.openxmlformats.org/spreadsheetml/2006/main" count="33" uniqueCount="33">
  <si>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</si>
  <si>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</si>
  <si>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</si>
  <si>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</si>
  <si>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</si>
  <si>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</si>
  <si>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</si>
  <si>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</si>
  <si>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</si>
  <si>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</si>
  <si>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</si>
  <si>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</si>
  <si>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</si>
  <si>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</si>
  <si>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</si>
  <si>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</si>
  <si>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</si>
  <si>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</si>
  <si>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</si>
  <si>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</si>
  <si>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</si>
  <si>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</si>
  <si>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</si>
  <si>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</si>
  <si>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</si>
  <si>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</si>
  <si>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</si>
  <si>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</si>
  <si>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Sam Wadhwani</t>
  </si>
  <si>
    <t>Sam@bulkgsm.com</t>
  </si>
  <si>
    <t>Bulk GSM Ltd.</t>
  </si>
  <si>
    <t>2084597373</t>
  </si>
  <si>
    <t>Unit 25 Cygnus Business Centre, Dalmeyer Road London NW10 2XA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</si>
</sst>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@bulkgs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31B2B65C-BB59-4F28-A4FF-32846C3D680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