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CE1E48C-78F3-4199-AFF8-0C14836E31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<sst xmlns="http://schemas.openxmlformats.org/spreadsheetml/2006/main" count="33" uniqueCount="33">
  <si>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</si>
  <si>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</si>
  <si>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</si>
  <si>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</si>
  <si>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</si>
  <si>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</si>
  <si>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</si>
  <si>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</si>
  <si>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</si>
  <si>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</si>
  <si>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</si>
  <si>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</si>
  <si>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</si>
  <si>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</si>
  <si>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</si>
  <si>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</si>
  <si>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</si>
  <si>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</si>
  <si>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</si>
  <si>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</si>
  <si>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</si>
  <si>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</si>
  <si>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</si>
  <si>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</si>
  <si>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</si>
  <si>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</si>
  <si>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</si>
  <si>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</si>
  <si>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Mohammed Saadi</t>
  </si>
  <si>
    <t>msaada@hotmail.co.uk</t>
  </si>
  <si>
    <t>Top Class Communication limited</t>
  </si>
  <si>
    <t>7833333310</t>
  </si>
  <si>
    <t>130 St Andrews Road Glasgow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</si>
</sst>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saada@hotmail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44</v>
      </c>
      <c r="J2" s="11" t="s">
        <v>31</v>
      </c>
      <c r="L2" s="7"/>
      <c r="M2" s="7"/>
      <c r="Q2" s="10" t="s">
        <v>32</v>
      </c>
      <c r="R2" s="10"/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2" priority="3"/>
  </conditionalFormatting>
  <conditionalFormatting sqref="J2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5E384172-51D6-44D0-86AF-DEA1DA3E331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