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CFBB0A5-30AE-4F0A-81AD-EF57B9797E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<sst xmlns="http://schemas.openxmlformats.org/spreadsheetml/2006/main" count="32" uniqueCount="32">
  <si>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</si>
  <si>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</si>
  <si>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</si>
  <si>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</si>
  <si>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</si>
  <si>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</si>
  <si>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</si>
  <si>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</si>
  <si>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</si>
  <si>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</si>
  <si>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</si>
  <si>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</si>
  <si>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</si>
  <si>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</si>
  <si>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</si>
  <si>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</si>
  <si>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</si>
  <si>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</si>
  <si>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</si>
  <si>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</si>
  <si>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</si>
  <si>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</si>
  <si>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</si>
  <si>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</si>
  <si>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</si>
  <si>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</si>
  <si>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</si>
  <si>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</si>
  <si>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jesse cuen</t>
  </si>
  <si>
    <t>11elevenwireless@gmail.com</t>
  </si>
  <si>
    <t>11ElevenWireless LLC</t>
  </si>
  <si>
    <t>8600 theta st apt 708 Houston 77034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</si>
</sst>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elevenwirele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3464016863</v>
      </c>
      <c r="L2" s="7"/>
      <c r="M2" s="7"/>
      <c r="Q2" s="10" t="s">
        <v>31</v>
      </c>
      <c r="R2" s="10">
        <v>77034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52134476-1947-42AB-8065-262C94405A9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