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bookViews>
    <workbookView xWindow="0" yWindow="0" windowWidth="20490" windowHeight="715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<sst xmlns="http://schemas.openxmlformats.org/spreadsheetml/2006/main" count="28" uniqueCount="28">
  <si>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</si>
  <si>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</si>
  <si>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</si>
  <si>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</si>
  <si>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</si>
  <si>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</si>
  <si>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</si>
  <si>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</si>
  <si>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</si>
  <si>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</si>
  <si>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</si>
  <si>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</si>
  <si>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</si>
  <si>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</si>
  <si>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</si>
  <si>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</si>
  <si>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</si>
  <si>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</si>
  <si>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</si>
  <si>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</si>
  <si>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</si>
  <si>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</si>
  <si>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</si>
  <si>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</si>
  <si>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</si>
  <si>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</si>
  <si>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</si>
  <si>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demo part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</si>
</sst>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C1" workbookViewId="0">
      <selection activeCell="J2" sqref="J2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16383" width="9.140625" style="4" hidden="1"/>
    <col min="16384" max="16384" width="7.140625" style="4" hidden="1"/>
  </cols>
  <sheetData>
    <row r="1" spans="1:19" s="2" customFormat="1" ht="33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</row>
    <row r="2" spans="1:19">
      <c r="B2" s="4" t="s">
        <v>27</v>
      </c>
      <c r="H2" s="4">
        <v>30</v>
      </c>
      <c r="J2" s="9">
        <v>9988888888</v>
      </c>
    </row>
    <row r="3" spans="1:19"/>
    <row r="4" spans="1:19"/>
    <row r="5" spans="1:19"/>
    <row r="6" spans="1:19"/>
    <row r="7" spans="1:19"/>
    <row r="8" spans="1:19"/>
    <row r="9" spans="1:19"/>
    <row r="10" spans="1:19"/>
    <row r="11" spans="1:19"/>
    <row r="12" spans="1:19"/>
    <row r="13" spans="1:19"/>
    <row r="14" spans="1:19"/>
    <row r="15" spans="1:19"/>
    <row r="16" spans="1:19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3:D1048576">
      <formula1>ISNUMBER(MATCH("*@*.?*",D1028570:D1028573,0))</formula1>
    </dataValidation>
    <dataValidation type="custom" allowBlank="1" showInputMessage="1" showErrorMessage="1" errorTitle="Required" error="Invalid eamil id" sqref="D2">
      <formula1>ISNUMBER(MATCH("*@*.?*",D2:D2,0))</formula1>
    </dataValidation>
    <dataValidation type="custom" allowBlank="1" showInputMessage="1" showErrorMessage="1" errorTitle="Required" error="Invalid eamil id" sqref="D3:D1028572">
      <formula1>ISNUMBER(MATCH("*@*.?*",D2:D3,0))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LENOVO USER</cp:lastModifiedBy>
  <dcterms:created xsi:type="dcterms:W3CDTF">2020-05-20T05:10:00Z</dcterms:created>
  <dcterms:modified xsi:type="dcterms:W3CDTF">2023-05-15T11:37:18Z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