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0490" windowHeight="77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<sst xmlns="http://schemas.openxmlformats.org/spreadsheetml/2006/main" count="39" uniqueCount="38">
  <si>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</si>
  <si>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</si>
  <si>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</si>
  <si>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</si>
  <si>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</si>
  <si>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</si>
  <si>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</si>
  <si>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</si>
  <si>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</si>
  <si>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</si>
  <si>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</si>
  <si>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</si>
  <si>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</si>
  <si>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</si>
  <si>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</si>
  <si>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</si>
  <si>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</si>
  <si>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</si>
  <si>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</si>
  <si>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</si>
  <si>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</si>
  <si>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</si>
  <si>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</si>
  <si>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</si>
  <si>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</si>
  <si>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</si>
  <si>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</si>
  <si>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</si>
  <si>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Namdas</t>
  </si>
  <si>
    <t>omkar.namdas@thinkinno.com</t>
  </si>
  <si>
    <t>Thinkinno tech</t>
  </si>
  <si>
    <t>www.thinkinno.com</t>
  </si>
  <si>
    <t>Tester</t>
  </si>
  <si>
    <t>afa</t>
  </si>
  <si>
    <t>dsad</t>
  </si>
  <si>
    <t>test121</t>
  </si>
  <si>
    <t>testetttttt</t>
  </si>
  <si>
    <t>test Omkarrrrr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</si>
</sst>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hinkinno.com/" TargetMode="External"/><Relationship Id="rId1" Type="http://schemas.openxmlformats.org/officeDocument/2006/relationships/hyperlink" Target="mailto:omkar.namdas@thinkin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C11" sqref="C11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7" width="9.140625" style="4" customWidth="1"/>
    <col min="18" max="18" width="13.710937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A2" s="4" t="s">
        <v>19</v>
      </c>
      <c r="B2" s="4" t="s">
        <v>37</v>
      </c>
      <c r="C2" s="4" t="s">
        <v>28</v>
      </c>
      <c r="D2" s="10" t="s">
        <v>29</v>
      </c>
      <c r="E2" s="4" t="s">
        <v>30</v>
      </c>
      <c r="F2" s="10" t="s">
        <v>31</v>
      </c>
      <c r="G2" s="4" t="s">
        <v>32</v>
      </c>
      <c r="H2" s="4">
        <v>91</v>
      </c>
      <c r="I2" s="4">
        <v>1234567890</v>
      </c>
      <c r="J2" s="9">
        <v>9801231451</v>
      </c>
      <c r="K2" s="4">
        <v>9801231451</v>
      </c>
      <c r="L2" s="11">
        <v>33961</v>
      </c>
      <c r="M2" s="11"/>
      <c r="O2" s="4" t="s">
        <v>35</v>
      </c>
      <c r="P2" s="4" t="s">
        <v>36</v>
      </c>
      <c r="Q2" s="4" t="s">
        <v>33</v>
      </c>
      <c r="R2" s="4">
        <v>400123</v>
      </c>
      <c r="S2" s="4" t="s">
        <v>34</v>
      </c>
      <c r="T2" s="4">
        <v>100786</v>
      </c>
    </row>
    <row r="3" spans="1:20">
      <c r="D3" s="10"/>
      <c r="F3" s="10"/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  <hyperlink ref="F2" r:id="rId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topLeftCell="A25"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2023-11-02T06:01:00Z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